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455" windowHeight="142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<sst xmlns="http://schemas.openxmlformats.org/spreadsheetml/2006/main" count="2" uniqueCount="2">
  <si>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(s)</t>
  </si>
  <si>
    <t>ECG (V)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</si>
</sst>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"/>
    <numFmt numFmtId="169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19" fillId="33" borderId="0" xfId="21" applyFont="1" applyFill="1" applyAlignment="1">
      <alignment horizontal="center"/>
    </xf>
    <xf numFmtId="0" fontId="19" fillId="8" borderId="0" xfId="21" applyFont="1" applyAlignment="1">
      <alignment horizontal="center"/>
    </xf>
    <xf numFmtId="169" fontId="19" fillId="33" borderId="0" xfId="53" applyNumberFormat="1" applyFont="1" applyFill="1" applyAlignment="1">
      <alignment horizontal="center"/>
    </xf>
    <xf numFmtId="169" fontId="19" fillId="10" borderId="0" xfId="0" applyNumberFormat="1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45"/>
          <c:w val="0.947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ECG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Φύλλο1!$A$2:$A$2002</c:f>
              <c:numCache/>
            </c:numRef>
          </c:xVal>
          <c:yVal>
            <c:numRef>
              <c:f>Φύλλο1!$B$2:$B$2002</c:f>
              <c:numCache/>
            </c:numRef>
          </c:yVal>
          <c:smooth val="1"/>
        </c:ser>
        <c:axId val="29730911"/>
        <c:axId val="66251608"/>
      </c:scatterChart>
      <c:valAx>
        <c:axId val="2973091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1608"/>
        <c:crossesAt val="-0.15000000000000002"/>
        <c:crossBetween val="midCat"/>
        <c:dispUnits/>
      </c:valAx>
      <c:valAx>
        <c:axId val="6625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ECG (V)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0911"/>
        <c:crossesAt val="-0.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66675</xdr:rowOff>
    </xdr:from>
    <xdr:to>
      <xdr:col>14</xdr:col>
      <xdr:colOff>428625</xdr:colOff>
      <xdr:row>27</xdr:row>
      <xdr:rowOff>161925</xdr:rowOff>
    </xdr:to>
    <xdr:graphicFrame>
      <xdr:nvGraphicFramePr>
        <xdr:cNvPr id="1" name="1 - Γράφημα"/>
        <xdr:cNvGraphicFramePr/>
      </xdr:nvGraphicFramePr>
      <xdr:xfrm>
        <a:off x="1619250" y="66675"/>
        <a:ext cx="73628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02"/>
  <sheetViews>
    <sheetView tabSelected="1" zoomScalePageLayoutView="0" workbookViewId="0" topLeftCell="A55">
      <selection activeCell="V36" sqref="V36"/>
    </sheetView>
  </sheetViews>
  <sheetFormatPr defaultColWidth="9.140625" defaultRowHeight="15"/>
  <cols>
    <col min="1" max="1" width="9.140625" style="2" customWidth="1"/>
    <col min="2" max="2" width="9.421875" style="4" customWidth="1"/>
  </cols>
  <sheetData>
    <row r="1" spans="1:2" ht="15">
      <c r="A1" s="1" t="s">
        <v>0</v>
      </c>
      <c r="B1" s="3" t="s">
        <v>1</v>
      </c>
    </row>
    <row r="2" spans="1:2" ht="15">
      <c r="A2" s="2">
        <v>0</v>
      </c>
      <c r="B2" s="4">
        <v>0.043000000000000003</v>
      </c>
    </row>
    <row r="3" spans="1:2" ht="15">
      <c r="A3" s="2">
        <v>0.0039</v>
      </c>
      <c r="B3" s="4">
        <v>0.042</v>
      </c>
    </row>
    <row r="4" spans="1:2" ht="15">
      <c r="A4" s="2">
        <v>0.0078</v>
      </c>
      <c r="B4" s="4">
        <v>0.043000000000000003</v>
      </c>
    </row>
    <row r="5" spans="1:2" ht="15">
      <c r="A5" s="2">
        <v>0.0117</v>
      </c>
      <c r="B5" s="4">
        <v>0.045</v>
      </c>
    </row>
    <row r="6" spans="1:2" ht="15">
      <c r="A6" s="2">
        <v>0.0156</v>
      </c>
      <c r="B6" s="4">
        <v>0.046</v>
      </c>
    </row>
    <row r="7" spans="1:2" ht="15">
      <c r="A7" s="2">
        <v>0.0195</v>
      </c>
      <c r="B7" s="4">
        <v>0.048</v>
      </c>
    </row>
    <row r="8" spans="1:2" ht="15">
      <c r="A8" s="2">
        <v>0.0234</v>
      </c>
      <c r="B8" s="4">
        <v>0.048</v>
      </c>
    </row>
    <row r="9" spans="1:2" ht="15">
      <c r="A9" s="2">
        <v>0.0273</v>
      </c>
      <c r="B9" s="4">
        <v>0.049</v>
      </c>
    </row>
    <row r="10" spans="1:2" ht="15">
      <c r="A10" s="2">
        <v>0.0312</v>
      </c>
      <c r="B10" s="4">
        <v>0.049</v>
      </c>
    </row>
    <row r="11" spans="1:2" ht="15">
      <c r="A11" s="2">
        <v>0.0351</v>
      </c>
      <c r="B11" s="4">
        <v>0.047</v>
      </c>
    </row>
    <row r="12" spans="1:2" ht="15">
      <c r="A12" s="2">
        <v>0.039</v>
      </c>
      <c r="B12" s="4">
        <v>0.046</v>
      </c>
    </row>
    <row r="13" spans="1:2" ht="15">
      <c r="A13" s="2">
        <v>0.0429</v>
      </c>
      <c r="B13" s="4">
        <v>0.046</v>
      </c>
    </row>
    <row r="14" spans="1:2" ht="15">
      <c r="A14" s="2">
        <v>0.0468</v>
      </c>
      <c r="B14" s="4">
        <v>0.045</v>
      </c>
    </row>
    <row r="15" spans="1:2" ht="15">
      <c r="A15" s="2">
        <v>0.0507</v>
      </c>
      <c r="B15" s="4">
        <v>0.042</v>
      </c>
    </row>
    <row r="16" spans="1:2" ht="15">
      <c r="A16" s="2">
        <v>0.0546</v>
      </c>
      <c r="B16" s="4">
        <v>0.042</v>
      </c>
    </row>
    <row r="17" spans="1:2" ht="15">
      <c r="A17" s="2">
        <v>0.0585</v>
      </c>
      <c r="B17" s="4">
        <v>0.04</v>
      </c>
    </row>
    <row r="18" spans="1:2" ht="15">
      <c r="A18" s="2">
        <v>0.0624</v>
      </c>
      <c r="B18" s="4">
        <v>0.036000000000000004</v>
      </c>
    </row>
    <row r="19" spans="1:2" ht="15">
      <c r="A19" s="2">
        <v>0.0663</v>
      </c>
      <c r="B19" s="4">
        <v>0.036000000000000004</v>
      </c>
    </row>
    <row r="20" spans="1:2" ht="15">
      <c r="A20" s="2">
        <v>0.0702</v>
      </c>
      <c r="B20" s="4">
        <v>0.038</v>
      </c>
    </row>
    <row r="21" spans="1:2" ht="15">
      <c r="A21" s="2">
        <v>0.0741</v>
      </c>
      <c r="B21" s="4">
        <v>0.038</v>
      </c>
    </row>
    <row r="22" spans="1:2" ht="15">
      <c r="A22" s="2">
        <v>0.078</v>
      </c>
      <c r="B22" s="4">
        <v>0.036000000000000004</v>
      </c>
    </row>
    <row r="23" spans="1:2" ht="15">
      <c r="A23" s="2">
        <v>0.0819</v>
      </c>
      <c r="B23" s="4">
        <v>0.034</v>
      </c>
    </row>
    <row r="24" spans="1:2" ht="15">
      <c r="A24" s="2">
        <v>0.0858</v>
      </c>
      <c r="B24" s="4">
        <v>0.036000000000000004</v>
      </c>
    </row>
    <row r="25" spans="1:2" ht="15">
      <c r="A25" s="2">
        <v>0.0897</v>
      </c>
      <c r="B25" s="4">
        <v>0.036000000000000004</v>
      </c>
    </row>
    <row r="26" spans="1:2" ht="15">
      <c r="A26" s="2">
        <v>0.0936</v>
      </c>
      <c r="B26" s="4">
        <v>0.035</v>
      </c>
    </row>
    <row r="27" spans="1:2" ht="15">
      <c r="A27" s="2">
        <v>0.0975</v>
      </c>
      <c r="B27" s="4">
        <v>0.034</v>
      </c>
    </row>
    <row r="28" spans="1:2" ht="15">
      <c r="A28" s="2">
        <v>0.1014</v>
      </c>
      <c r="B28" s="4">
        <v>0.034</v>
      </c>
    </row>
    <row r="29" spans="1:2" ht="15">
      <c r="A29" s="2">
        <v>0.1053</v>
      </c>
      <c r="B29" s="4">
        <v>0.033</v>
      </c>
    </row>
    <row r="30" spans="1:2" ht="15">
      <c r="A30" s="2">
        <v>0.1092</v>
      </c>
      <c r="B30" s="4">
        <v>0.032</v>
      </c>
    </row>
    <row r="31" spans="1:2" ht="15">
      <c r="A31" s="2">
        <v>0.1131</v>
      </c>
      <c r="B31" s="4">
        <v>0.029</v>
      </c>
    </row>
    <row r="32" spans="1:2" ht="15">
      <c r="A32" s="2">
        <v>0.117</v>
      </c>
      <c r="B32" s="4">
        <v>0.025</v>
      </c>
    </row>
    <row r="33" spans="1:2" ht="15">
      <c r="A33" s="2">
        <v>0.1209</v>
      </c>
      <c r="B33" s="4">
        <v>0.021</v>
      </c>
    </row>
    <row r="34" spans="1:2" ht="15">
      <c r="A34" s="2">
        <v>0.1248</v>
      </c>
      <c r="B34" s="4">
        <v>0.024</v>
      </c>
    </row>
    <row r="35" spans="1:2" ht="15">
      <c r="A35" s="2">
        <v>0.1287</v>
      </c>
      <c r="B35" s="4">
        <v>0.039</v>
      </c>
    </row>
    <row r="36" spans="1:2" ht="15">
      <c r="A36" s="2">
        <v>0.1326</v>
      </c>
      <c r="B36" s="4">
        <v>0.07100000000000001</v>
      </c>
    </row>
    <row r="37" spans="1:2" ht="15">
      <c r="A37" s="2">
        <v>0.1365</v>
      </c>
      <c r="B37" s="4">
        <v>0.122</v>
      </c>
    </row>
    <row r="38" spans="1:2" ht="15">
      <c r="A38" s="2">
        <v>0.1404</v>
      </c>
      <c r="B38" s="4">
        <v>0.176</v>
      </c>
    </row>
    <row r="39" spans="1:2" ht="15">
      <c r="A39" s="2">
        <v>0.1443</v>
      </c>
      <c r="B39" s="4">
        <v>0.218</v>
      </c>
    </row>
    <row r="40" spans="1:2" ht="15">
      <c r="A40" s="2">
        <v>0.1482</v>
      </c>
      <c r="B40" s="4">
        <v>0.256</v>
      </c>
    </row>
    <row r="41" spans="1:2" ht="15">
      <c r="A41" s="2">
        <v>0.1521</v>
      </c>
      <c r="B41" s="4">
        <v>0.289</v>
      </c>
    </row>
    <row r="42" spans="1:2" ht="15">
      <c r="A42" s="2">
        <v>0.156</v>
      </c>
      <c r="B42" s="4">
        <v>0.28600000000000003</v>
      </c>
    </row>
    <row r="43" spans="1:2" ht="15">
      <c r="A43" s="2">
        <v>0.1599</v>
      </c>
      <c r="B43" s="4">
        <v>0.251</v>
      </c>
    </row>
    <row r="44" spans="1:2" ht="15">
      <c r="A44" s="2">
        <v>0.1638</v>
      </c>
      <c r="B44" s="4">
        <v>0.19</v>
      </c>
    </row>
    <row r="45" spans="1:2" ht="15">
      <c r="A45" s="2">
        <v>0.1677</v>
      </c>
      <c r="B45" s="4">
        <v>0.122</v>
      </c>
    </row>
    <row r="46" spans="1:2" ht="15">
      <c r="A46" s="2">
        <v>0.1716</v>
      </c>
      <c r="B46" s="4">
        <v>0.062</v>
      </c>
    </row>
    <row r="47" spans="1:2" ht="15">
      <c r="A47" s="2">
        <v>0.1755</v>
      </c>
      <c r="B47" s="4">
        <v>0.026000000000000002</v>
      </c>
    </row>
    <row r="48" spans="1:2" ht="15">
      <c r="A48" s="2">
        <v>0.1794</v>
      </c>
      <c r="B48" s="4">
        <v>0.007</v>
      </c>
    </row>
    <row r="49" spans="1:2" ht="15">
      <c r="A49" s="2">
        <v>0.1833</v>
      </c>
      <c r="B49" s="4">
        <v>0.001</v>
      </c>
    </row>
    <row r="50" spans="1:2" ht="15">
      <c r="A50" s="2">
        <v>0.1872</v>
      </c>
      <c r="B50" s="4">
        <v>0.002</v>
      </c>
    </row>
    <row r="51" spans="1:2" ht="15">
      <c r="A51" s="2">
        <v>0.1911</v>
      </c>
      <c r="B51" s="4">
        <v>0.004</v>
      </c>
    </row>
    <row r="52" spans="1:2" ht="15">
      <c r="A52" s="2">
        <v>0.195</v>
      </c>
      <c r="B52" s="4">
        <v>0.006</v>
      </c>
    </row>
    <row r="53" spans="1:2" ht="15">
      <c r="A53" s="2">
        <v>0.1989</v>
      </c>
      <c r="B53" s="4">
        <v>0.006</v>
      </c>
    </row>
    <row r="54" spans="1:2" ht="15">
      <c r="A54" s="2">
        <v>0.2028</v>
      </c>
      <c r="B54" s="4">
        <v>0.006</v>
      </c>
    </row>
    <row r="55" spans="1:2" ht="15">
      <c r="A55" s="2">
        <v>0.2067</v>
      </c>
      <c r="B55" s="4">
        <v>0.004</v>
      </c>
    </row>
    <row r="56" spans="1:2" ht="15">
      <c r="A56" s="2">
        <v>0.2106</v>
      </c>
      <c r="B56" s="4">
        <v>0.003</v>
      </c>
    </row>
    <row r="57" spans="1:2" ht="15">
      <c r="A57" s="2">
        <v>0.2145</v>
      </c>
      <c r="B57" s="4">
        <v>0.005</v>
      </c>
    </row>
    <row r="58" spans="1:2" ht="15">
      <c r="A58" s="2">
        <v>0.2184</v>
      </c>
      <c r="B58" s="4">
        <v>0.008</v>
      </c>
    </row>
    <row r="59" spans="1:2" ht="15">
      <c r="A59" s="2">
        <v>0.2223</v>
      </c>
      <c r="B59" s="4">
        <v>0.008</v>
      </c>
    </row>
    <row r="60" spans="1:2" ht="15">
      <c r="A60" s="2">
        <v>0.2262</v>
      </c>
      <c r="B60" s="4">
        <v>0.01</v>
      </c>
    </row>
    <row r="61" spans="1:2" ht="15">
      <c r="A61" s="2">
        <v>0.2301</v>
      </c>
      <c r="B61" s="4">
        <v>0.009000000000000001</v>
      </c>
    </row>
    <row r="62" spans="1:2" ht="15">
      <c r="A62" s="2">
        <v>0.234</v>
      </c>
      <c r="B62" s="4">
        <v>0.01</v>
      </c>
    </row>
    <row r="63" spans="1:2" ht="15">
      <c r="A63" s="2">
        <v>0.2379</v>
      </c>
      <c r="B63" s="4">
        <v>0.01</v>
      </c>
    </row>
    <row r="64" spans="1:2" ht="15">
      <c r="A64" s="2">
        <v>0.2418</v>
      </c>
      <c r="B64" s="4">
        <v>0.011</v>
      </c>
    </row>
    <row r="65" spans="1:2" ht="15">
      <c r="A65" s="2">
        <v>0.2457</v>
      </c>
      <c r="B65" s="4">
        <v>0.011</v>
      </c>
    </row>
    <row r="66" spans="1:2" ht="15">
      <c r="A66" s="2">
        <v>0.2496</v>
      </c>
      <c r="B66" s="4">
        <v>0.012</v>
      </c>
    </row>
    <row r="67" spans="1:2" ht="15">
      <c r="A67" s="2">
        <v>0.2535</v>
      </c>
      <c r="B67" s="4">
        <v>0.012</v>
      </c>
    </row>
    <row r="68" spans="1:2" ht="15">
      <c r="A68" s="2">
        <v>0.2574</v>
      </c>
      <c r="B68" s="4">
        <v>0.013000000000000001</v>
      </c>
    </row>
    <row r="69" spans="1:2" ht="15">
      <c r="A69" s="2">
        <v>0.2613</v>
      </c>
      <c r="B69" s="4">
        <v>0.012</v>
      </c>
    </row>
    <row r="70" spans="1:2" ht="15">
      <c r="A70" s="2">
        <v>0.2652</v>
      </c>
      <c r="B70" s="4">
        <v>0.014</v>
      </c>
    </row>
    <row r="71" spans="1:2" ht="15">
      <c r="A71" s="2">
        <v>0.2691</v>
      </c>
      <c r="B71" s="4">
        <v>0.015</v>
      </c>
    </row>
    <row r="72" spans="1:2" ht="15">
      <c r="A72" s="2">
        <v>0.273</v>
      </c>
      <c r="B72" s="4">
        <v>0.015</v>
      </c>
    </row>
    <row r="73" spans="1:2" ht="15">
      <c r="A73" s="2">
        <v>0.2769</v>
      </c>
      <c r="B73" s="4">
        <v>0.016</v>
      </c>
    </row>
    <row r="74" spans="1:2" ht="15">
      <c r="A74" s="2">
        <v>0.2808</v>
      </c>
      <c r="B74" s="4">
        <v>0.017</v>
      </c>
    </row>
    <row r="75" spans="1:2" ht="15">
      <c r="A75" s="2">
        <v>0.2847</v>
      </c>
      <c r="B75" s="4">
        <v>0.018000000000000002</v>
      </c>
    </row>
    <row r="76" spans="1:2" ht="15">
      <c r="A76" s="2">
        <v>0.2886</v>
      </c>
      <c r="B76" s="4">
        <v>0.02</v>
      </c>
    </row>
    <row r="77" spans="1:2" ht="15">
      <c r="A77" s="2">
        <v>0.2925</v>
      </c>
      <c r="B77" s="4">
        <v>0.023</v>
      </c>
    </row>
    <row r="78" spans="1:2" ht="15">
      <c r="A78" s="2">
        <v>0.2964</v>
      </c>
      <c r="B78" s="4">
        <v>0.032</v>
      </c>
    </row>
    <row r="79" spans="1:2" ht="15">
      <c r="A79" s="2">
        <v>0.3003</v>
      </c>
      <c r="B79" s="4">
        <v>0.041</v>
      </c>
    </row>
    <row r="80" spans="1:2" ht="15">
      <c r="A80" s="2">
        <v>0.3042</v>
      </c>
      <c r="B80" s="4">
        <v>0.045</v>
      </c>
    </row>
    <row r="81" spans="1:2" ht="15">
      <c r="A81" s="2">
        <v>0.3081</v>
      </c>
      <c r="B81" s="4">
        <v>0.048</v>
      </c>
    </row>
    <row r="82" spans="1:2" ht="15">
      <c r="A82" s="2">
        <v>0.312</v>
      </c>
      <c r="B82" s="4">
        <v>0.049</v>
      </c>
    </row>
    <row r="83" spans="1:2" ht="15">
      <c r="A83" s="2">
        <v>0.3159</v>
      </c>
      <c r="B83" s="4">
        <v>0.051000000000000004</v>
      </c>
    </row>
    <row r="84" spans="1:2" ht="15">
      <c r="A84" s="2">
        <v>0.3198</v>
      </c>
      <c r="B84" s="4">
        <v>0.053</v>
      </c>
    </row>
    <row r="85" spans="1:2" ht="15">
      <c r="A85" s="2">
        <v>0.3237</v>
      </c>
      <c r="B85" s="4">
        <v>0.054</v>
      </c>
    </row>
    <row r="86" spans="1:2" ht="15">
      <c r="A86" s="2">
        <v>0.3276</v>
      </c>
      <c r="B86" s="4">
        <v>0.056</v>
      </c>
    </row>
    <row r="87" spans="1:2" ht="15">
      <c r="A87" s="2">
        <v>0.3315</v>
      </c>
      <c r="B87" s="4">
        <v>0.057</v>
      </c>
    </row>
    <row r="88" spans="1:2" ht="15">
      <c r="A88" s="2">
        <v>0.3354</v>
      </c>
      <c r="B88" s="4">
        <v>0.059000000000000004</v>
      </c>
    </row>
    <row r="89" spans="1:2" ht="15">
      <c r="A89" s="2">
        <v>0.3393</v>
      </c>
      <c r="B89" s="4">
        <v>0.06</v>
      </c>
    </row>
    <row r="90" spans="1:2" ht="15">
      <c r="A90" s="2">
        <v>0.3432</v>
      </c>
      <c r="B90" s="4">
        <v>0.062</v>
      </c>
    </row>
    <row r="91" spans="1:2" ht="15">
      <c r="A91" s="2">
        <v>0.3471</v>
      </c>
      <c r="B91" s="4">
        <v>0.064</v>
      </c>
    </row>
    <row r="92" spans="1:2" ht="15">
      <c r="A92" s="2">
        <v>0.351</v>
      </c>
      <c r="B92" s="4">
        <v>0.066</v>
      </c>
    </row>
    <row r="93" spans="1:2" ht="15">
      <c r="A93" s="2">
        <v>0.3549</v>
      </c>
      <c r="B93" s="4">
        <v>0.07</v>
      </c>
    </row>
    <row r="94" spans="1:2" ht="15">
      <c r="A94" s="2">
        <v>0.3588</v>
      </c>
      <c r="B94" s="4">
        <v>0.07200000000000001</v>
      </c>
    </row>
    <row r="95" spans="1:2" ht="15">
      <c r="A95" s="2">
        <v>0.3627</v>
      </c>
      <c r="B95" s="4">
        <v>0.074</v>
      </c>
    </row>
    <row r="96" spans="1:2" ht="15">
      <c r="A96" s="2">
        <v>0.3666</v>
      </c>
      <c r="B96" s="4">
        <v>0.076</v>
      </c>
    </row>
    <row r="97" spans="1:2" ht="15">
      <c r="A97" s="2">
        <v>0.3705</v>
      </c>
      <c r="B97" s="4">
        <v>0.077</v>
      </c>
    </row>
    <row r="98" spans="1:2" ht="15">
      <c r="A98" s="2">
        <v>0.3744</v>
      </c>
      <c r="B98" s="4">
        <v>0.078</v>
      </c>
    </row>
    <row r="99" spans="1:2" ht="15">
      <c r="A99" s="2">
        <v>0.3783</v>
      </c>
      <c r="B99" s="4">
        <v>0.08</v>
      </c>
    </row>
    <row r="100" spans="1:2" ht="15">
      <c r="A100" s="2">
        <v>0.3822</v>
      </c>
      <c r="B100" s="4">
        <v>0.082</v>
      </c>
    </row>
    <row r="101" spans="1:2" ht="15">
      <c r="A101" s="2">
        <v>0.3861</v>
      </c>
      <c r="B101" s="4">
        <v>0.0854568222094228</v>
      </c>
    </row>
    <row r="102" spans="1:2" ht="15">
      <c r="A102" s="2">
        <v>0.39</v>
      </c>
      <c r="B102" s="4">
        <v>0.0868622756343328</v>
      </c>
    </row>
    <row r="103" spans="1:2" ht="15">
      <c r="A103" s="2">
        <v>0.3939</v>
      </c>
      <c r="B103" s="4">
        <v>0.08442741539342981</v>
      </c>
    </row>
    <row r="104" spans="1:2" ht="15">
      <c r="A104" s="2">
        <v>0.3978</v>
      </c>
      <c r="B104" s="4">
        <v>0.08229070695581024</v>
      </c>
    </row>
    <row r="105" spans="1:2" ht="15">
      <c r="A105" s="2">
        <v>0.4017</v>
      </c>
      <c r="B105" s="4">
        <v>0.0834503727392389</v>
      </c>
    </row>
    <row r="106" spans="1:2" ht="15">
      <c r="A106" s="2">
        <v>0.4056</v>
      </c>
      <c r="B106" s="4">
        <v>0.08468933489965294</v>
      </c>
    </row>
    <row r="107" spans="1:2" ht="15">
      <c r="A107" s="2">
        <v>0.4095</v>
      </c>
      <c r="B107" s="4">
        <v>0.07597214764089028</v>
      </c>
    </row>
    <row r="108" spans="1:2" ht="15">
      <c r="A108" s="2">
        <v>0.4134</v>
      </c>
      <c r="B108" s="4">
        <v>0.081555989534543</v>
      </c>
    </row>
    <row r="109" spans="1:2" ht="15">
      <c r="A109" s="2">
        <v>0.4173</v>
      </c>
      <c r="B109" s="4">
        <v>0.08049374891348254</v>
      </c>
    </row>
    <row r="110" spans="1:2" ht="15">
      <c r="A110" s="2">
        <v>0.4212</v>
      </c>
      <c r="B110" s="4">
        <v>0.07393585138236247</v>
      </c>
    </row>
    <row r="111" spans="1:2" ht="15">
      <c r="A111" s="2">
        <v>0.4251</v>
      </c>
      <c r="B111" s="4">
        <v>0.07434560234656815</v>
      </c>
    </row>
    <row r="112" spans="1:2" ht="15">
      <c r="A112" s="2">
        <v>0.429</v>
      </c>
      <c r="B112" s="4">
        <v>0.06945198741770792</v>
      </c>
    </row>
    <row r="113" spans="1:2" ht="15">
      <c r="A113" s="2">
        <v>0.4329</v>
      </c>
      <c r="B113" s="4">
        <v>0.06932899641713103</v>
      </c>
    </row>
    <row r="114" spans="1:2" ht="15">
      <c r="A114" s="2">
        <v>0.4368</v>
      </c>
      <c r="B114" s="4">
        <v>0.06619189554219683</v>
      </c>
    </row>
    <row r="115" spans="1:2" ht="15">
      <c r="A115" s="2">
        <v>0.4407</v>
      </c>
      <c r="B115" s="4">
        <v>0.06940135716941612</v>
      </c>
    </row>
    <row r="116" spans="1:2" ht="15">
      <c r="A116" s="2">
        <v>0.4446</v>
      </c>
      <c r="B116" s="4">
        <v>0.06506393733816011</v>
      </c>
    </row>
    <row r="117" spans="1:2" ht="15">
      <c r="A117" s="2">
        <v>0.4485</v>
      </c>
      <c r="B117" s="4">
        <v>0.06894961543137063</v>
      </c>
    </row>
    <row r="118" spans="1:2" ht="15">
      <c r="A118" s="2">
        <v>0.4524</v>
      </c>
      <c r="B118" s="4">
        <v>0.05952973673569919</v>
      </c>
    </row>
    <row r="119" spans="1:2" ht="15">
      <c r="A119" s="2">
        <v>0.4563</v>
      </c>
      <c r="B119" s="4">
        <v>0.05935311658735904</v>
      </c>
    </row>
    <row r="120" spans="1:2" ht="15">
      <c r="A120" s="2">
        <v>0.4602</v>
      </c>
      <c r="B120" s="4">
        <v>0.05323613103428635</v>
      </c>
    </row>
    <row r="121" spans="1:2" ht="15">
      <c r="A121" s="2">
        <v>0.4641</v>
      </c>
      <c r="B121" s="4">
        <v>0.05609308620990782</v>
      </c>
    </row>
    <row r="122" spans="1:2" ht="15">
      <c r="A122" s="2">
        <v>0.468</v>
      </c>
      <c r="B122" s="4">
        <v>0.057804829293614315</v>
      </c>
    </row>
    <row r="123" spans="1:2" ht="15">
      <c r="A123" s="2">
        <v>0.4719</v>
      </c>
      <c r="B123" s="4">
        <v>0.046392535367599054</v>
      </c>
    </row>
    <row r="124" spans="1:2" ht="15">
      <c r="A124" s="2">
        <v>0.4758</v>
      </c>
      <c r="B124" s="4">
        <v>0.04945002101232786</v>
      </c>
    </row>
    <row r="125" spans="1:2" ht="15">
      <c r="A125" s="2">
        <v>0.4797</v>
      </c>
      <c r="B125" s="4">
        <v>0.04423077979534941</v>
      </c>
    </row>
    <row r="126" spans="1:2" ht="15">
      <c r="A126" s="2">
        <v>0.4836</v>
      </c>
      <c r="B126" s="4">
        <v>0.04207708898255884</v>
      </c>
    </row>
    <row r="127" spans="1:2" ht="15">
      <c r="A127" s="2">
        <v>0.4875</v>
      </c>
      <c r="B127" s="4">
        <v>0.04798062046743513</v>
      </c>
    </row>
    <row r="128" spans="1:2" ht="15">
      <c r="A128" s="2">
        <v>0.4914</v>
      </c>
      <c r="B128" s="4">
        <v>0.04541744141437929</v>
      </c>
    </row>
    <row r="129" spans="1:2" ht="15">
      <c r="A129" s="2">
        <v>0.4953</v>
      </c>
      <c r="B129" s="4">
        <v>0.03813675858873034</v>
      </c>
    </row>
    <row r="130" spans="1:2" ht="15">
      <c r="A130" s="2">
        <v>0.4992</v>
      </c>
      <c r="B130" s="4">
        <v>0.044101700732209856</v>
      </c>
    </row>
    <row r="131" spans="1:2" ht="15">
      <c r="A131" s="2">
        <v>0.5031</v>
      </c>
      <c r="B131" s="4">
        <v>0.03905263594050309</v>
      </c>
    </row>
    <row r="132" spans="1:2" ht="15">
      <c r="A132" s="2">
        <v>0.507</v>
      </c>
      <c r="B132" s="4">
        <v>0.0437258816111421</v>
      </c>
    </row>
    <row r="133" spans="1:2" ht="15">
      <c r="A133" s="2">
        <v>0.5109</v>
      </c>
      <c r="B133" s="4">
        <v>0.045520974031760406</v>
      </c>
    </row>
    <row r="134" spans="1:2" ht="15">
      <c r="A134" s="2">
        <v>0.5148</v>
      </c>
      <c r="B134" s="4">
        <v>0.03617051985748942</v>
      </c>
    </row>
    <row r="135" spans="1:2" ht="15">
      <c r="A135" s="2">
        <v>0.5187</v>
      </c>
      <c r="B135" s="4">
        <v>0.04073330166617913</v>
      </c>
    </row>
    <row r="136" spans="1:2" ht="15">
      <c r="A136" s="2">
        <v>0.5226</v>
      </c>
      <c r="B136" s="4">
        <v>0.038052911686409036</v>
      </c>
    </row>
    <row r="137" spans="1:2" ht="15">
      <c r="A137" s="2">
        <v>0.5265</v>
      </c>
      <c r="B137" s="4">
        <v>0.039026577221049207</v>
      </c>
    </row>
    <row r="138" spans="1:2" ht="15">
      <c r="A138" s="2">
        <v>0.5304</v>
      </c>
      <c r="B138" s="4">
        <v>0.03616791037610603</v>
      </c>
    </row>
    <row r="139" spans="1:2" ht="15">
      <c r="A139" s="2">
        <v>0.5343</v>
      </c>
      <c r="B139" s="4">
        <v>0.030075379203415072</v>
      </c>
    </row>
    <row r="140" spans="1:2" ht="15">
      <c r="A140" s="2">
        <v>0.5382</v>
      </c>
      <c r="B140" s="4">
        <v>0.02992445600781215</v>
      </c>
    </row>
    <row r="141" spans="1:2" ht="15">
      <c r="A141" s="2">
        <v>0.5421</v>
      </c>
      <c r="B141" s="4">
        <v>0.03380016237445323</v>
      </c>
    </row>
    <row r="142" spans="1:2" ht="15">
      <c r="A142" s="2">
        <v>0.546</v>
      </c>
      <c r="B142" s="4">
        <v>0.03012030842316661</v>
      </c>
    </row>
    <row r="143" spans="1:2" ht="15">
      <c r="A143" s="2">
        <v>0.5499</v>
      </c>
      <c r="B143" s="4">
        <v>0.028333079103529342</v>
      </c>
    </row>
    <row r="144" spans="1:2" ht="15">
      <c r="A144" s="2">
        <v>0.5538</v>
      </c>
      <c r="B144" s="4">
        <v>0.028411317833621066</v>
      </c>
    </row>
    <row r="145" spans="1:2" ht="15">
      <c r="A145" s="2">
        <v>0.5577</v>
      </c>
      <c r="B145" s="4">
        <v>0.02840747258678463</v>
      </c>
    </row>
    <row r="146" spans="1:2" ht="15">
      <c r="A146" s="2">
        <v>0.5616</v>
      </c>
      <c r="B146" s="4">
        <v>0.03125366493741039</v>
      </c>
    </row>
    <row r="147" spans="1:2" ht="15">
      <c r="A147" s="2">
        <v>0.5655</v>
      </c>
      <c r="B147" s="4">
        <v>0.03427352369082667</v>
      </c>
    </row>
    <row r="148" spans="1:2" ht="15">
      <c r="A148" s="2">
        <v>0.5694</v>
      </c>
      <c r="B148" s="4">
        <v>0.03146913563777097</v>
      </c>
    </row>
    <row r="149" spans="1:2" ht="15">
      <c r="A149" s="2">
        <v>0.5733</v>
      </c>
      <c r="B149" s="4">
        <v>0.03468493371481765</v>
      </c>
    </row>
    <row r="150" spans="1:2" ht="15">
      <c r="A150" s="2">
        <v>0.5772</v>
      </c>
      <c r="B150" s="4">
        <v>0.029486072535851792</v>
      </c>
    </row>
    <row r="151" spans="1:2" ht="15">
      <c r="A151" s="2">
        <v>0.5811</v>
      </c>
      <c r="B151" s="4">
        <v>0.03441235945604018</v>
      </c>
    </row>
    <row r="152" spans="1:2" ht="15">
      <c r="A152" s="2">
        <v>0.585</v>
      </c>
      <c r="B152" s="4">
        <v>0.029187340086529935</v>
      </c>
    </row>
    <row r="153" spans="1:2" ht="15">
      <c r="A153" s="2">
        <v>0.5889</v>
      </c>
      <c r="B153" s="4">
        <v>0.0248182885499917</v>
      </c>
    </row>
    <row r="154" spans="1:2" ht="15">
      <c r="A154" s="2">
        <v>0.5928</v>
      </c>
      <c r="B154" s="4">
        <v>0.03046359470941906</v>
      </c>
    </row>
    <row r="155" spans="1:2" ht="15">
      <c r="A155" s="2">
        <v>0.5967</v>
      </c>
      <c r="B155" s="4">
        <v>0.024092920109537706</v>
      </c>
    </row>
    <row r="156" spans="1:2" ht="15">
      <c r="A156" s="2">
        <v>0.6006</v>
      </c>
      <c r="B156" s="4">
        <v>0.03239484345268638</v>
      </c>
    </row>
    <row r="157" spans="1:2" ht="15">
      <c r="A157" s="2">
        <v>0.6045</v>
      </c>
      <c r="B157" s="4">
        <v>0.0340358452713476</v>
      </c>
    </row>
    <row r="158" spans="1:2" ht="15">
      <c r="A158" s="2">
        <v>0.6084</v>
      </c>
      <c r="B158" s="4">
        <v>0.030719516137643923</v>
      </c>
    </row>
    <row r="159" spans="1:2" ht="15">
      <c r="A159" s="2">
        <v>0.6123</v>
      </c>
      <c r="B159" s="4">
        <v>0.030480629807271172</v>
      </c>
    </row>
    <row r="160" spans="1:2" ht="15">
      <c r="A160" s="2">
        <v>0.6162</v>
      </c>
      <c r="B160" s="4">
        <v>0.029765831475147657</v>
      </c>
    </row>
    <row r="161" spans="1:2" ht="15">
      <c r="A161" s="2">
        <v>0.6201</v>
      </c>
      <c r="B161" s="4">
        <v>0.026037638246016754</v>
      </c>
    </row>
    <row r="162" spans="1:2" ht="15">
      <c r="A162" s="2">
        <v>0.624</v>
      </c>
      <c r="B162" s="4">
        <v>0.028680922196847557</v>
      </c>
    </row>
    <row r="163" spans="1:2" ht="15">
      <c r="A163" s="2">
        <v>0.6279</v>
      </c>
      <c r="B163" s="4">
        <v>0.022779761586626535</v>
      </c>
    </row>
    <row r="164" spans="1:2" ht="15">
      <c r="A164" s="2">
        <v>0.6318</v>
      </c>
      <c r="B164" s="4">
        <v>0.023384757963709767</v>
      </c>
    </row>
    <row r="165" spans="1:2" ht="15">
      <c r="A165" s="2">
        <v>0.6357</v>
      </c>
      <c r="B165" s="4">
        <v>0.02768625407026605</v>
      </c>
    </row>
    <row r="166" spans="1:2" ht="15">
      <c r="A166" s="2">
        <v>0.6396</v>
      </c>
      <c r="B166" s="4">
        <v>0.02341432656839216</v>
      </c>
    </row>
    <row r="167" spans="1:2" ht="15">
      <c r="A167" s="2">
        <v>0.6435</v>
      </c>
      <c r="B167" s="4">
        <v>0.021512240779317415</v>
      </c>
    </row>
    <row r="168" spans="1:2" ht="15">
      <c r="A168" s="2">
        <v>0.6474</v>
      </c>
      <c r="B168" s="4">
        <v>0.028644801961605987</v>
      </c>
    </row>
    <row r="169" spans="1:2" ht="15">
      <c r="A169" s="2">
        <v>0.6513</v>
      </c>
      <c r="B169" s="4">
        <v>0.03216554602531063</v>
      </c>
    </row>
    <row r="170" spans="1:2" ht="15">
      <c r="A170" s="2">
        <v>0.6552</v>
      </c>
      <c r="B170" s="4">
        <v>0.02537968052870325</v>
      </c>
    </row>
    <row r="171" spans="1:2" ht="15">
      <c r="A171" s="2">
        <v>0.6591</v>
      </c>
      <c r="B171" s="4">
        <v>0.029971430393228617</v>
      </c>
    </row>
    <row r="172" spans="1:2" ht="15">
      <c r="A172" s="2">
        <v>0.663</v>
      </c>
      <c r="B172" s="4">
        <v>0.024927855765510123</v>
      </c>
    </row>
    <row r="173" spans="1:2" ht="15">
      <c r="A173" s="2">
        <v>0.6669</v>
      </c>
      <c r="B173" s="4">
        <v>0.03194770618667509</v>
      </c>
    </row>
    <row r="174" spans="1:2" ht="15">
      <c r="A174" s="2">
        <v>0.6708</v>
      </c>
      <c r="B174" s="4">
        <v>0.029714606456307587</v>
      </c>
    </row>
    <row r="175" spans="1:2" ht="15">
      <c r="A175" s="2">
        <v>0.6747</v>
      </c>
      <c r="B175" s="4">
        <v>0.02697317506605807</v>
      </c>
    </row>
    <row r="176" spans="1:2" ht="15">
      <c r="A176" s="2">
        <v>0.6786</v>
      </c>
      <c r="B176" s="4">
        <v>0.02839285992111276</v>
      </c>
    </row>
    <row r="177" spans="1:2" ht="15">
      <c r="A177" s="2">
        <v>0.6825</v>
      </c>
      <c r="B177" s="4">
        <v>0.022980735423008106</v>
      </c>
    </row>
    <row r="178" spans="1:2" ht="15">
      <c r="A178" s="2">
        <v>0.6864</v>
      </c>
      <c r="B178" s="4">
        <v>0.02648245526924417</v>
      </c>
    </row>
    <row r="179" spans="1:2" ht="15">
      <c r="A179" s="2">
        <v>0.6903</v>
      </c>
      <c r="B179" s="4">
        <v>0.03200481196358254</v>
      </c>
    </row>
    <row r="180" spans="1:2" ht="15">
      <c r="A180" s="2">
        <v>0.6942</v>
      </c>
      <c r="B180" s="4">
        <v>0.026220377102746335</v>
      </c>
    </row>
    <row r="181" spans="1:2" ht="15">
      <c r="A181" s="2">
        <v>0.6981</v>
      </c>
      <c r="B181" s="4">
        <v>0.03277566863654088</v>
      </c>
    </row>
    <row r="182" spans="1:2" ht="15">
      <c r="A182" s="2">
        <v>0.702</v>
      </c>
      <c r="B182" s="4">
        <v>0.026849782022464824</v>
      </c>
    </row>
    <row r="183" spans="1:2" ht="15">
      <c r="A183" s="2">
        <v>0.7059</v>
      </c>
      <c r="B183" s="4">
        <v>0.03222260227759396</v>
      </c>
    </row>
    <row r="184" spans="1:2" ht="15">
      <c r="A184" s="2">
        <v>0.7098</v>
      </c>
      <c r="B184" s="4">
        <v>0.025468986362590342</v>
      </c>
    </row>
    <row r="185" spans="1:2" ht="15">
      <c r="A185" s="2">
        <v>0.7137</v>
      </c>
      <c r="B185" s="4">
        <v>0.03146979122254564</v>
      </c>
    </row>
    <row r="186" spans="1:2" ht="15">
      <c r="A186" s="2">
        <v>0.7176</v>
      </c>
      <c r="B186" s="4">
        <v>0.02753756284507576</v>
      </c>
    </row>
    <row r="187" spans="1:2" ht="15">
      <c r="A187" s="2">
        <v>0.7215</v>
      </c>
      <c r="B187" s="4">
        <v>0.033143391358543425</v>
      </c>
    </row>
    <row r="188" spans="1:2" ht="15">
      <c r="A188" s="2">
        <v>0.7254</v>
      </c>
      <c r="B188" s="4">
        <v>0.02416862675864343</v>
      </c>
    </row>
    <row r="189" spans="1:2" ht="15">
      <c r="A189" s="2">
        <v>0.7293</v>
      </c>
      <c r="B189" s="4">
        <v>0.028626977037660914</v>
      </c>
    </row>
    <row r="190" spans="1:2" ht="15">
      <c r="A190" s="2">
        <v>0.7332</v>
      </c>
      <c r="B190" s="4">
        <v>0.031217212238979733</v>
      </c>
    </row>
    <row r="191" spans="1:2" ht="15">
      <c r="A191" s="2">
        <v>0.7371</v>
      </c>
      <c r="B191" s="4">
        <v>0.025271643915244002</v>
      </c>
    </row>
    <row r="192" spans="1:2" ht="15">
      <c r="A192" s="2">
        <v>0.741</v>
      </c>
      <c r="B192" s="4">
        <v>0.028962320849640996</v>
      </c>
    </row>
    <row r="193" spans="1:2" ht="15">
      <c r="A193" s="2">
        <v>0.7449</v>
      </c>
      <c r="B193" s="4">
        <v>0.029723654975666834</v>
      </c>
    </row>
    <row r="194" spans="1:2" ht="15">
      <c r="A194" s="2">
        <v>0.7488</v>
      </c>
      <c r="B194" s="4">
        <v>0.029063960986470173</v>
      </c>
    </row>
    <row r="195" spans="1:2" ht="15">
      <c r="A195" s="2">
        <v>0.7527</v>
      </c>
      <c r="B195" s="4">
        <v>0.030933828052393034</v>
      </c>
    </row>
    <row r="196" spans="1:2" ht="15">
      <c r="A196" s="2">
        <v>0.7566</v>
      </c>
      <c r="B196" s="4">
        <v>0.029187099276102517</v>
      </c>
    </row>
    <row r="197" spans="1:2" ht="15">
      <c r="A197" s="2">
        <v>0.7605</v>
      </c>
      <c r="B197" s="4">
        <v>0.029087276770851492</v>
      </c>
    </row>
    <row r="198" spans="1:2" ht="15">
      <c r="A198" s="2">
        <v>0.7644</v>
      </c>
      <c r="B198" s="4">
        <v>0.036892113806594906</v>
      </c>
    </row>
    <row r="199" spans="1:2" ht="15">
      <c r="A199" s="2">
        <v>0.7683</v>
      </c>
      <c r="B199" s="4">
        <v>0.037044658394330146</v>
      </c>
    </row>
    <row r="200" spans="1:2" ht="15">
      <c r="A200" s="2">
        <v>0.7722</v>
      </c>
      <c r="B200" s="4">
        <v>0.03126752187045869</v>
      </c>
    </row>
    <row r="201" spans="1:2" ht="15">
      <c r="A201" s="2">
        <v>0.7761</v>
      </c>
      <c r="B201" s="4">
        <v>0.03932477668911234</v>
      </c>
    </row>
    <row r="202" spans="1:2" ht="15">
      <c r="A202" s="2">
        <v>0.78</v>
      </c>
      <c r="B202" s="4">
        <v>0.03272145611868368</v>
      </c>
    </row>
    <row r="203" spans="1:2" ht="15">
      <c r="A203" s="2">
        <v>0.7839</v>
      </c>
      <c r="B203" s="4">
        <v>0.03297427417316492</v>
      </c>
    </row>
    <row r="204" spans="1:2" ht="15">
      <c r="A204" s="2">
        <v>0.7878</v>
      </c>
      <c r="B204" s="4">
        <v>0.040583433800297844</v>
      </c>
    </row>
    <row r="205" spans="1:2" ht="15">
      <c r="A205" s="2">
        <v>0.7917</v>
      </c>
      <c r="B205" s="4">
        <v>0.03666443403016366</v>
      </c>
    </row>
    <row r="206" spans="1:2" ht="15">
      <c r="A206" s="2">
        <v>0.7956</v>
      </c>
      <c r="B206" s="4">
        <v>0.033455785147096136</v>
      </c>
    </row>
    <row r="207" spans="1:2" ht="15">
      <c r="A207" s="2">
        <v>0.7995</v>
      </c>
      <c r="B207" s="4">
        <v>0.0410869751593617</v>
      </c>
    </row>
    <row r="208" spans="1:2" ht="15">
      <c r="A208" s="2">
        <v>0.8034</v>
      </c>
      <c r="B208" s="4">
        <v>0.03815974581949569</v>
      </c>
    </row>
    <row r="209" spans="1:2" ht="15">
      <c r="A209" s="2">
        <v>0.8073</v>
      </c>
      <c r="B209" s="4">
        <v>0.04199529554123937</v>
      </c>
    </row>
    <row r="210" spans="1:2" ht="15">
      <c r="A210" s="2">
        <v>0.8112</v>
      </c>
      <c r="B210" s="4">
        <v>0.039677625403214484</v>
      </c>
    </row>
    <row r="211" spans="1:2" ht="15">
      <c r="A211" s="2">
        <v>0.8151</v>
      </c>
      <c r="B211" s="4">
        <v>0.04456268018484758</v>
      </c>
    </row>
    <row r="212" spans="1:2" ht="15">
      <c r="A212" s="2">
        <v>0.819</v>
      </c>
      <c r="B212" s="4">
        <v>0.040801782545490085</v>
      </c>
    </row>
    <row r="213" spans="1:2" ht="15">
      <c r="A213" s="2">
        <v>0.8229</v>
      </c>
      <c r="B213" s="4">
        <v>0.043722333628866676</v>
      </c>
    </row>
    <row r="214" spans="1:2" ht="15">
      <c r="A214" s="2">
        <v>0.8268</v>
      </c>
      <c r="B214" s="4">
        <v>0.04413815309091883</v>
      </c>
    </row>
    <row r="215" spans="1:2" ht="15">
      <c r="A215" s="2">
        <v>0.8307</v>
      </c>
      <c r="B215" s="4">
        <v>0.04467942579816978</v>
      </c>
    </row>
    <row r="216" spans="1:2" ht="15">
      <c r="A216" s="2">
        <v>0.8346</v>
      </c>
      <c r="B216" s="4">
        <v>0.04977002472495518</v>
      </c>
    </row>
    <row r="217" spans="1:2" ht="15">
      <c r="A217" s="2">
        <v>0.8385</v>
      </c>
      <c r="B217" s="4">
        <v>0.043283988169428245</v>
      </c>
    </row>
    <row r="218" spans="1:2" ht="15">
      <c r="A218" s="2">
        <v>0.8424</v>
      </c>
      <c r="B218" s="4">
        <v>0.04534625728764346</v>
      </c>
    </row>
    <row r="219" spans="1:2" ht="15">
      <c r="A219" s="2">
        <v>0.8463</v>
      </c>
      <c r="B219" s="4">
        <v>0.03921746648840741</v>
      </c>
    </row>
    <row r="220" spans="1:2" ht="15">
      <c r="A220" s="2">
        <v>0.8502</v>
      </c>
      <c r="B220" s="4">
        <v>0.04291467285758649</v>
      </c>
    </row>
    <row r="221" spans="1:2" ht="15">
      <c r="A221" s="2">
        <v>0.8541</v>
      </c>
      <c r="B221" s="4">
        <v>0.042002401498114954</v>
      </c>
    </row>
    <row r="222" spans="1:2" ht="15">
      <c r="A222" s="2">
        <v>0.858</v>
      </c>
      <c r="B222" s="4">
        <v>0.04485265438694786</v>
      </c>
    </row>
    <row r="223" spans="1:2" ht="15">
      <c r="A223" s="2">
        <v>0.8619</v>
      </c>
      <c r="B223" s="4">
        <v>0.04275137497322534</v>
      </c>
    </row>
    <row r="224" spans="1:2" ht="15">
      <c r="A224" s="2">
        <v>0.8658</v>
      </c>
      <c r="B224" s="4">
        <v>0.049821462907039586</v>
      </c>
    </row>
    <row r="225" spans="1:2" ht="15">
      <c r="A225" s="2">
        <v>0.8697</v>
      </c>
      <c r="B225" s="4">
        <v>0.04577763970693508</v>
      </c>
    </row>
    <row r="226" spans="1:2" ht="15">
      <c r="A226" s="2">
        <v>0.8736</v>
      </c>
      <c r="B226" s="4">
        <v>0.045378000012823445</v>
      </c>
    </row>
    <row r="227" spans="1:2" ht="15">
      <c r="A227" s="2">
        <v>0.8775</v>
      </c>
      <c r="B227" s="4">
        <v>0.044202322294668715</v>
      </c>
    </row>
    <row r="228" spans="1:2" ht="15">
      <c r="A228" s="2">
        <v>0.8814</v>
      </c>
      <c r="B228" s="4">
        <v>0.0465348163944838</v>
      </c>
    </row>
    <row r="229" spans="1:2" ht="15">
      <c r="A229" s="2">
        <v>0.8853</v>
      </c>
      <c r="B229" s="4">
        <v>0.05253079174711418</v>
      </c>
    </row>
    <row r="230" spans="1:2" ht="15">
      <c r="A230" s="2">
        <v>0.8892</v>
      </c>
      <c r="B230" s="4">
        <v>0.0473414050149198</v>
      </c>
    </row>
    <row r="231" spans="1:2" ht="15">
      <c r="A231" s="2">
        <v>0.8931</v>
      </c>
      <c r="B231" s="4">
        <v>0.04634384527343251</v>
      </c>
    </row>
    <row r="232" spans="1:2" ht="15">
      <c r="A232" s="2">
        <v>0.897</v>
      </c>
      <c r="B232" s="4">
        <v>0.0474591052340728</v>
      </c>
    </row>
    <row r="233" spans="1:2" ht="15">
      <c r="A233" s="2">
        <v>0.9009</v>
      </c>
      <c r="B233" s="4">
        <v>0.042531344819817705</v>
      </c>
    </row>
    <row r="234" spans="1:2" ht="15">
      <c r="A234" s="2">
        <v>0.9048</v>
      </c>
      <c r="B234" s="4">
        <v>0.04672261270844928</v>
      </c>
    </row>
    <row r="235" spans="1:2" ht="15">
      <c r="A235" s="2">
        <v>0.9087</v>
      </c>
      <c r="B235" s="4">
        <v>0.04309678604807521</v>
      </c>
    </row>
    <row r="236" spans="1:2" ht="15">
      <c r="A236" s="2">
        <v>0.9126</v>
      </c>
      <c r="B236" s="4">
        <v>0.047799903575161465</v>
      </c>
    </row>
    <row r="237" spans="1:2" ht="15">
      <c r="A237" s="2">
        <v>0.9165</v>
      </c>
      <c r="B237" s="4">
        <v>0.04589710211454943</v>
      </c>
    </row>
    <row r="238" spans="1:2" ht="15">
      <c r="A238" s="2">
        <v>0.9204</v>
      </c>
      <c r="B238" s="4">
        <v>0.04511380875938315</v>
      </c>
    </row>
    <row r="239" spans="1:2" ht="15">
      <c r="A239" s="2">
        <v>0.9243</v>
      </c>
      <c r="B239" s="4">
        <v>0.042553142652395536</v>
      </c>
    </row>
    <row r="240" spans="1:2" ht="15">
      <c r="A240" s="2">
        <v>0.9282</v>
      </c>
      <c r="B240" s="4">
        <v>0.03903798908186464</v>
      </c>
    </row>
    <row r="241" spans="1:2" ht="15">
      <c r="A241" s="2">
        <v>0.9321</v>
      </c>
      <c r="B241" s="4">
        <v>0.04685798264103119</v>
      </c>
    </row>
    <row r="242" spans="1:2" ht="15">
      <c r="A242" s="2">
        <v>0.936</v>
      </c>
      <c r="B242" s="4">
        <v>0.04357022984986174</v>
      </c>
    </row>
    <row r="243" spans="1:2" ht="15">
      <c r="A243" s="2">
        <v>0.9399</v>
      </c>
      <c r="B243" s="4">
        <v>0.0478991810051896</v>
      </c>
    </row>
    <row r="244" spans="1:2" ht="15">
      <c r="A244" s="2">
        <v>0.9438</v>
      </c>
      <c r="B244" s="4">
        <v>0.043280521628635625</v>
      </c>
    </row>
    <row r="245" spans="1:2" ht="15">
      <c r="A245" s="2">
        <v>0.9477</v>
      </c>
      <c r="B245" s="4">
        <v>0.04360680457019827</v>
      </c>
    </row>
    <row r="246" spans="1:2" ht="15">
      <c r="A246" s="2">
        <v>0.9516</v>
      </c>
      <c r="B246" s="4">
        <v>0.040030100792485764</v>
      </c>
    </row>
    <row r="247" spans="1:2" ht="15">
      <c r="A247" s="2">
        <v>0.9555</v>
      </c>
      <c r="B247" s="4">
        <v>0.04461556063385831</v>
      </c>
    </row>
    <row r="248" spans="1:2" ht="15">
      <c r="A248" s="2">
        <v>0.9594</v>
      </c>
      <c r="B248" s="4">
        <v>0.04400242771428977</v>
      </c>
    </row>
    <row r="249" spans="1:2" ht="15">
      <c r="A249" s="2">
        <v>0.9633</v>
      </c>
      <c r="B249" s="4">
        <v>0.04473038939402999</v>
      </c>
    </row>
    <row r="250" spans="1:2" ht="15">
      <c r="A250" s="2">
        <v>0.9672</v>
      </c>
      <c r="B250" s="4">
        <v>0.046701620944499256</v>
      </c>
    </row>
    <row r="251" spans="1:2" ht="15">
      <c r="A251" s="2">
        <v>0.9711</v>
      </c>
      <c r="B251" s="4">
        <v>0.03941446004116434</v>
      </c>
    </row>
    <row r="252" spans="1:2" ht="15">
      <c r="A252" s="2">
        <v>0.975</v>
      </c>
      <c r="B252" s="4">
        <v>0.04317656581372169</v>
      </c>
    </row>
    <row r="253" spans="1:2" ht="15">
      <c r="A253" s="2">
        <v>0.9789</v>
      </c>
      <c r="B253" s="4">
        <v>0.0435831028582753</v>
      </c>
    </row>
    <row r="254" spans="1:2" ht="15">
      <c r="A254" s="2">
        <v>0.9828</v>
      </c>
      <c r="B254" s="4">
        <v>0.03782965571827864</v>
      </c>
    </row>
    <row r="255" spans="1:2" ht="15">
      <c r="A255" s="2">
        <v>0.9867</v>
      </c>
      <c r="B255" s="4">
        <v>0.03577253903443071</v>
      </c>
    </row>
    <row r="256" spans="1:2" ht="15">
      <c r="A256" s="2">
        <v>0.9906</v>
      </c>
      <c r="B256" s="4">
        <v>0.03750619828878535</v>
      </c>
    </row>
    <row r="257" spans="1:2" ht="15">
      <c r="A257" s="2">
        <v>0.9945</v>
      </c>
      <c r="B257" s="4">
        <v>0.044606742467038364</v>
      </c>
    </row>
    <row r="258" spans="1:2" ht="15">
      <c r="A258" s="2">
        <v>0.9984</v>
      </c>
      <c r="B258" s="4">
        <v>0.044267842102138126</v>
      </c>
    </row>
    <row r="259" spans="1:2" ht="15">
      <c r="A259" s="2">
        <v>1.0023</v>
      </c>
      <c r="B259" s="4">
        <v>0.04560790984739228</v>
      </c>
    </row>
    <row r="260" spans="1:2" ht="15">
      <c r="A260" s="2">
        <v>1.0062</v>
      </c>
      <c r="B260" s="4">
        <v>0.04657343652770422</v>
      </c>
    </row>
    <row r="261" spans="1:2" ht="15">
      <c r="A261" s="2">
        <v>1.0101</v>
      </c>
      <c r="B261" s="4">
        <v>0.047214311577224985</v>
      </c>
    </row>
    <row r="262" spans="1:2" ht="15">
      <c r="A262" s="2">
        <v>1.014</v>
      </c>
      <c r="B262" s="4">
        <v>0.048575517706356784</v>
      </c>
    </row>
    <row r="263" spans="1:2" ht="15">
      <c r="A263" s="2">
        <v>1.0179</v>
      </c>
      <c r="B263" s="4">
        <v>0.049784412824405155</v>
      </c>
    </row>
    <row r="264" spans="1:2" ht="15">
      <c r="A264" s="2">
        <v>1.0218</v>
      </c>
      <c r="B264" s="4">
        <v>0.04358177912254852</v>
      </c>
    </row>
    <row r="265" spans="1:2" ht="15">
      <c r="A265" s="2">
        <v>1.0257</v>
      </c>
      <c r="B265" s="4">
        <v>0.04654382463807509</v>
      </c>
    </row>
    <row r="266" spans="1:2" ht="15">
      <c r="A266" s="2">
        <v>1.0296</v>
      </c>
      <c r="B266" s="4">
        <v>0.04428417757378091</v>
      </c>
    </row>
    <row r="267" spans="1:2" ht="15">
      <c r="A267" s="2">
        <v>1.0335</v>
      </c>
      <c r="B267" s="4">
        <v>0.043158409882306854</v>
      </c>
    </row>
    <row r="268" spans="1:2" ht="15">
      <c r="A268" s="2">
        <v>1.0374</v>
      </c>
      <c r="B268" s="4">
        <v>0.04681549231970544</v>
      </c>
    </row>
    <row r="269" spans="1:2" ht="15">
      <c r="A269" s="2">
        <v>1.0413</v>
      </c>
      <c r="B269" s="4">
        <v>0.04710305599497613</v>
      </c>
    </row>
    <row r="270" spans="1:2" ht="15">
      <c r="A270" s="2">
        <v>1.0452</v>
      </c>
      <c r="B270" s="4">
        <v>0.04492326286532723</v>
      </c>
    </row>
    <row r="271" spans="1:2" ht="15">
      <c r="A271" s="2">
        <v>1.0491</v>
      </c>
      <c r="B271" s="4">
        <v>0.041701205982698226</v>
      </c>
    </row>
    <row r="272" spans="1:2" ht="15">
      <c r="A272" s="2">
        <v>1.053</v>
      </c>
      <c r="B272" s="4">
        <v>0.041036774609368526</v>
      </c>
    </row>
    <row r="273" spans="1:2" ht="15">
      <c r="A273" s="2">
        <v>1.0569</v>
      </c>
      <c r="B273" s="4">
        <v>0.04049440562087175</v>
      </c>
    </row>
    <row r="274" spans="1:2" ht="15">
      <c r="A274" s="2">
        <v>1.0608</v>
      </c>
      <c r="B274" s="4">
        <v>0.03406822914427628</v>
      </c>
    </row>
    <row r="275" spans="1:2" ht="15">
      <c r="A275" s="2">
        <v>1.0647</v>
      </c>
      <c r="B275" s="4">
        <v>0.03118120790759041</v>
      </c>
    </row>
    <row r="276" spans="1:2" ht="15">
      <c r="A276" s="2">
        <v>1.0686</v>
      </c>
      <c r="B276" s="4">
        <v>0.031494278618493486</v>
      </c>
    </row>
    <row r="277" spans="1:2" ht="15">
      <c r="A277" s="2">
        <v>1.0725</v>
      </c>
      <c r="B277" s="4">
        <v>0.025402143347680255</v>
      </c>
    </row>
    <row r="278" spans="1:2" ht="15">
      <c r="A278" s="2">
        <v>1.0764</v>
      </c>
      <c r="B278" s="4">
        <v>0.021084949938928656</v>
      </c>
    </row>
    <row r="279" spans="1:2" ht="15">
      <c r="A279" s="2">
        <v>1.0803</v>
      </c>
      <c r="B279" s="4">
        <v>0.01800563322016901</v>
      </c>
    </row>
    <row r="280" spans="1:2" ht="15">
      <c r="A280" s="2">
        <v>1.0842</v>
      </c>
      <c r="B280" s="4">
        <v>0.016804058804102844</v>
      </c>
    </row>
    <row r="281" spans="1:2" ht="15">
      <c r="A281" s="2">
        <v>1.0881</v>
      </c>
      <c r="B281" s="4">
        <v>0.013780848338527274</v>
      </c>
    </row>
    <row r="282" spans="1:2" ht="15">
      <c r="A282" s="2">
        <v>1.092</v>
      </c>
      <c r="B282" s="4">
        <v>0.015149740330932054</v>
      </c>
    </row>
    <row r="283" spans="1:2" ht="15">
      <c r="A283" s="2">
        <v>1.0959</v>
      </c>
      <c r="B283" s="4">
        <v>0.00565071657733723</v>
      </c>
    </row>
    <row r="284" spans="1:2" ht="15">
      <c r="A284" s="2">
        <v>1.0998</v>
      </c>
      <c r="B284" s="4">
        <v>0.0062014375058028915</v>
      </c>
    </row>
    <row r="285" spans="1:2" ht="15">
      <c r="A285" s="2">
        <v>1.1037</v>
      </c>
      <c r="B285" s="4">
        <v>0.019090909266305488</v>
      </c>
    </row>
    <row r="286" spans="1:2" ht="15">
      <c r="A286" s="2">
        <v>1.1076</v>
      </c>
      <c r="B286" s="4">
        <v>0.06100165782577763</v>
      </c>
    </row>
    <row r="287" spans="1:2" ht="15">
      <c r="A287" s="2">
        <v>1.1115</v>
      </c>
      <c r="B287" s="4">
        <v>0.11007481290357535</v>
      </c>
    </row>
    <row r="288" spans="1:2" ht="15">
      <c r="A288" s="2">
        <v>1.1154</v>
      </c>
      <c r="B288" s="4">
        <v>0.16578877874400616</v>
      </c>
    </row>
    <row r="289" spans="1:2" ht="15">
      <c r="A289" s="2">
        <v>1.1193</v>
      </c>
      <c r="B289" s="4">
        <v>0.19954575732292112</v>
      </c>
    </row>
    <row r="290" spans="1:2" ht="15">
      <c r="A290" s="2">
        <v>1.1232</v>
      </c>
      <c r="B290" s="4">
        <v>0.2410883852260015</v>
      </c>
    </row>
    <row r="291" spans="1:2" ht="15">
      <c r="A291" s="2">
        <v>1.1271</v>
      </c>
      <c r="B291" s="4">
        <v>0.2760160933612102</v>
      </c>
    </row>
    <row r="292" spans="1:2" ht="15">
      <c r="A292" s="2">
        <v>1.131</v>
      </c>
      <c r="B292" s="4">
        <v>0.27741272781085197</v>
      </c>
    </row>
    <row r="293" spans="1:2" ht="15">
      <c r="A293" s="2">
        <v>1.1349</v>
      </c>
      <c r="B293" s="4">
        <v>0.23659833273224934</v>
      </c>
    </row>
    <row r="294" spans="1:2" ht="15">
      <c r="A294" s="2">
        <v>1.1388</v>
      </c>
      <c r="B294" s="4">
        <v>0.16882938866944258</v>
      </c>
    </row>
    <row r="295" spans="1:2" ht="15">
      <c r="A295" s="2">
        <v>1.1427</v>
      </c>
      <c r="B295" s="4">
        <v>0.10220767399585524</v>
      </c>
    </row>
    <row r="296" spans="1:2" ht="15">
      <c r="A296" s="2">
        <v>1.1466</v>
      </c>
      <c r="B296" s="4">
        <v>0.04041971654197834</v>
      </c>
    </row>
    <row r="297" spans="1:2" ht="15">
      <c r="A297" s="2">
        <v>1.1505</v>
      </c>
      <c r="B297" s="4">
        <v>0.008553035410095727</v>
      </c>
    </row>
    <row r="298" spans="1:2" ht="15">
      <c r="A298" s="2">
        <v>1.1544</v>
      </c>
      <c r="B298" s="4">
        <v>-0.008044679664751237</v>
      </c>
    </row>
    <row r="299" spans="1:2" ht="15">
      <c r="A299" s="2">
        <v>1.1583</v>
      </c>
      <c r="B299" s="4">
        <v>-0.0175507298419126</v>
      </c>
    </row>
    <row r="300" spans="1:2" ht="15">
      <c r="A300" s="2">
        <v>1.1622</v>
      </c>
      <c r="B300" s="4">
        <v>-0.014127528211761544</v>
      </c>
    </row>
    <row r="301" spans="1:2" ht="15">
      <c r="A301" s="2">
        <v>1.1661</v>
      </c>
      <c r="B301" s="4">
        <v>-0.01435207567331755</v>
      </c>
    </row>
    <row r="302" spans="1:2" ht="15">
      <c r="A302" s="2">
        <v>1.17</v>
      </c>
      <c r="B302" s="4">
        <v>-0.00872214760801724</v>
      </c>
    </row>
    <row r="303" spans="1:2" ht="15">
      <c r="A303" s="2">
        <v>1.1739</v>
      </c>
      <c r="B303" s="4">
        <v>-0.010686855481632784</v>
      </c>
    </row>
    <row r="304" spans="1:2" ht="15">
      <c r="A304" s="2">
        <v>1.1778</v>
      </c>
      <c r="B304" s="4">
        <v>0.00011679259616379292</v>
      </c>
    </row>
    <row r="305" spans="1:2" ht="15">
      <c r="A305" s="2">
        <v>1.1817</v>
      </c>
      <c r="B305" s="4">
        <v>-0.008602162908776752</v>
      </c>
    </row>
    <row r="306" spans="1:2" ht="15">
      <c r="A306" s="2">
        <v>1.1856</v>
      </c>
      <c r="B306" s="4">
        <v>-0.009274268214137602</v>
      </c>
    </row>
    <row r="307" spans="1:2" ht="15">
      <c r="A307" s="2">
        <v>1.1895</v>
      </c>
      <c r="B307" s="4">
        <v>-0.008292848199457982</v>
      </c>
    </row>
    <row r="308" spans="1:2" ht="15">
      <c r="A308" s="2">
        <v>1.1934</v>
      </c>
      <c r="B308" s="4">
        <v>-0.006162828047791372</v>
      </c>
    </row>
    <row r="309" spans="1:2" ht="15">
      <c r="A309" s="2">
        <v>1.1973</v>
      </c>
      <c r="B309" s="4">
        <v>-0.002049996606373899</v>
      </c>
    </row>
    <row r="310" spans="1:2" ht="15">
      <c r="A310" s="2">
        <v>1.2012</v>
      </c>
      <c r="B310" s="4">
        <v>-0.007587795761589075</v>
      </c>
    </row>
    <row r="311" spans="1:2" ht="15">
      <c r="A311" s="2">
        <v>1.2051</v>
      </c>
      <c r="B311" s="4">
        <v>-0.0039075734039938255</v>
      </c>
    </row>
    <row r="312" spans="1:2" ht="15">
      <c r="A312" s="2">
        <v>1.209</v>
      </c>
      <c r="B312" s="4">
        <v>-0.0005292063207735075</v>
      </c>
    </row>
    <row r="313" spans="1:2" ht="15">
      <c r="A313" s="2">
        <v>1.2129</v>
      </c>
      <c r="B313" s="4">
        <v>-0.005139971142841867</v>
      </c>
    </row>
    <row r="314" spans="1:2" ht="15">
      <c r="A314" s="2">
        <v>1.2168</v>
      </c>
      <c r="B314" s="4">
        <v>0.00366619104580917</v>
      </c>
    </row>
    <row r="315" spans="1:2" ht="15">
      <c r="A315" s="2">
        <v>1.2207</v>
      </c>
      <c r="B315" s="4">
        <v>0.0010250860842043264</v>
      </c>
    </row>
    <row r="316" spans="1:2" ht="15">
      <c r="A316" s="2">
        <v>1.2246</v>
      </c>
      <c r="B316" s="4">
        <v>0.0018798259667916623</v>
      </c>
    </row>
    <row r="317" spans="1:2" ht="15">
      <c r="A317" s="2">
        <v>1.2285</v>
      </c>
      <c r="B317" s="4">
        <v>0.000653604401293661</v>
      </c>
    </row>
    <row r="318" spans="1:2" ht="15">
      <c r="A318" s="2">
        <v>1.2324</v>
      </c>
      <c r="B318" s="4">
        <v>-0.007545489575860789</v>
      </c>
    </row>
    <row r="319" spans="1:2" ht="15">
      <c r="A319" s="2">
        <v>1.2363</v>
      </c>
      <c r="B319" s="4">
        <v>-0.007330622101433032</v>
      </c>
    </row>
    <row r="320" spans="1:2" ht="15">
      <c r="A320" s="2">
        <v>1.2402</v>
      </c>
      <c r="B320" s="4">
        <v>0.004890571079365154</v>
      </c>
    </row>
    <row r="321" spans="1:2" ht="15">
      <c r="A321" s="2">
        <v>1.2441</v>
      </c>
      <c r="B321" s="4">
        <v>-0.002826925247425491</v>
      </c>
    </row>
    <row r="322" spans="1:2" ht="15">
      <c r="A322" s="2">
        <v>1.248</v>
      </c>
      <c r="B322" s="4">
        <v>0.0006503544513109781</v>
      </c>
    </row>
    <row r="323" spans="1:2" ht="15">
      <c r="A323" s="2">
        <v>1.2519</v>
      </c>
      <c r="B323" s="4">
        <v>0.0008388188004091646</v>
      </c>
    </row>
    <row r="324" spans="1:2" ht="15">
      <c r="A324" s="2">
        <v>1.2558</v>
      </c>
      <c r="B324" s="4">
        <v>0.006078049709925982</v>
      </c>
    </row>
    <row r="325" spans="1:2" ht="15">
      <c r="A325" s="2">
        <v>1.2597</v>
      </c>
      <c r="B325" s="4">
        <v>0.012746244889884531</v>
      </c>
    </row>
    <row r="326" spans="1:2" ht="15">
      <c r="A326" s="2">
        <v>1.2636</v>
      </c>
      <c r="B326" s="4">
        <v>0.006127568198362393</v>
      </c>
    </row>
    <row r="327" spans="1:2" ht="15">
      <c r="A327" s="2">
        <v>1.2675</v>
      </c>
      <c r="B327" s="4">
        <v>0.007930747765871134</v>
      </c>
    </row>
    <row r="328" spans="1:2" ht="15">
      <c r="A328" s="2">
        <v>1.2714</v>
      </c>
      <c r="B328" s="4">
        <v>0.015704609583830166</v>
      </c>
    </row>
    <row r="329" spans="1:2" ht="15">
      <c r="A329" s="2">
        <v>1.2753</v>
      </c>
      <c r="B329" s="4">
        <v>0.013903052402944777</v>
      </c>
    </row>
    <row r="330" spans="1:2" ht="15">
      <c r="A330" s="2">
        <v>1.2792</v>
      </c>
      <c r="B330" s="4">
        <v>0.014279025482055691</v>
      </c>
    </row>
    <row r="331" spans="1:2" ht="15">
      <c r="A331" s="2">
        <v>1.2831</v>
      </c>
      <c r="B331" s="4">
        <v>0.009966474919370659</v>
      </c>
    </row>
    <row r="332" spans="1:2" ht="15">
      <c r="A332" s="2">
        <v>1.287</v>
      </c>
      <c r="B332" s="4">
        <v>0.009694674529064513</v>
      </c>
    </row>
    <row r="333" spans="1:2" ht="15">
      <c r="A333" s="2">
        <v>1.2909</v>
      </c>
      <c r="B333" s="4">
        <v>0.00424237840311927</v>
      </c>
    </row>
    <row r="334" spans="1:2" ht="15">
      <c r="A334" s="2">
        <v>1.2948</v>
      </c>
      <c r="B334" s="4">
        <v>0.0011712158161210518</v>
      </c>
    </row>
    <row r="335" spans="1:2" ht="15">
      <c r="A335" s="2">
        <v>1.2987</v>
      </c>
      <c r="B335" s="4">
        <v>0.0035900684376819073</v>
      </c>
    </row>
    <row r="336" spans="1:2" ht="15">
      <c r="A336" s="2">
        <v>1.3026</v>
      </c>
      <c r="B336" s="4">
        <v>0.005749877955640658</v>
      </c>
    </row>
    <row r="337" spans="1:2" ht="15">
      <c r="A337" s="2">
        <v>1.3065</v>
      </c>
      <c r="B337" s="4">
        <v>0.009405590983039985</v>
      </c>
    </row>
    <row r="338" spans="1:2" ht="15">
      <c r="A338" s="2">
        <v>1.3104</v>
      </c>
      <c r="B338" s="4">
        <v>0.00936545434791922</v>
      </c>
    </row>
    <row r="339" spans="1:2" ht="15">
      <c r="A339" s="2">
        <v>1.3143</v>
      </c>
      <c r="B339" s="4">
        <v>0.009444380373199527</v>
      </c>
    </row>
    <row r="340" spans="1:2" ht="15">
      <c r="A340" s="2">
        <v>1.3182</v>
      </c>
      <c r="B340" s="4">
        <v>0.009930905855650516</v>
      </c>
    </row>
    <row r="341" spans="1:2" ht="15">
      <c r="A341" s="2">
        <v>1.3221</v>
      </c>
      <c r="B341" s="4">
        <v>0.005320245399192196</v>
      </c>
    </row>
    <row r="342" spans="1:2" ht="15">
      <c r="A342" s="2">
        <v>1.326</v>
      </c>
      <c r="B342" s="4">
        <v>0.013486206242023586</v>
      </c>
    </row>
    <row r="343" spans="1:2" ht="15">
      <c r="A343" s="2">
        <v>1.3299</v>
      </c>
      <c r="B343" s="4">
        <v>0.010544130693842524</v>
      </c>
    </row>
    <row r="344" spans="1:2" ht="15">
      <c r="A344" s="2">
        <v>1.3338</v>
      </c>
      <c r="B344" s="4">
        <v>0.014487976637070698</v>
      </c>
    </row>
    <row r="345" spans="1:2" ht="15">
      <c r="A345" s="2">
        <v>1.3377</v>
      </c>
      <c r="B345" s="4">
        <v>0.009226627337301776</v>
      </c>
    </row>
    <row r="346" spans="1:2" ht="15">
      <c r="A346" s="2">
        <v>1.3416</v>
      </c>
      <c r="B346" s="4">
        <v>0.01868735890569236</v>
      </c>
    </row>
    <row r="347" spans="1:2" ht="15">
      <c r="A347" s="2">
        <v>1.3455</v>
      </c>
      <c r="B347" s="4">
        <v>0.022232834942223386</v>
      </c>
    </row>
    <row r="348" spans="1:2" ht="15">
      <c r="A348" s="2">
        <v>1.3494</v>
      </c>
      <c r="B348" s="4">
        <v>0.022939940862165626</v>
      </c>
    </row>
    <row r="349" spans="1:2" ht="15">
      <c r="A349" s="2">
        <v>1.3533</v>
      </c>
      <c r="B349" s="4">
        <v>0.024903529371127324</v>
      </c>
    </row>
    <row r="350" spans="1:2" ht="15">
      <c r="A350" s="2">
        <v>1.3572</v>
      </c>
      <c r="B350" s="4">
        <v>0.025031090380912155</v>
      </c>
    </row>
    <row r="351" spans="1:2" ht="15">
      <c r="A351" s="2">
        <v>1.3611</v>
      </c>
      <c r="B351" s="4">
        <v>0.030747585489506762</v>
      </c>
    </row>
    <row r="352" spans="1:2" ht="15">
      <c r="A352" s="2">
        <v>1.365</v>
      </c>
      <c r="B352" s="4">
        <v>0.027271738839523604</v>
      </c>
    </row>
    <row r="353" spans="1:2" ht="15">
      <c r="A353" s="2">
        <v>1.3689</v>
      </c>
      <c r="B353" s="4">
        <v>0.03217484057594084</v>
      </c>
    </row>
    <row r="354" spans="1:2" ht="15">
      <c r="A354" s="2">
        <v>1.3728</v>
      </c>
      <c r="B354" s="4">
        <v>0.04109692583323534</v>
      </c>
    </row>
    <row r="355" spans="1:2" ht="15">
      <c r="A355" s="2">
        <v>1.3767</v>
      </c>
      <c r="B355" s="4">
        <v>0.03564886294396217</v>
      </c>
    </row>
    <row r="356" spans="1:2" ht="15">
      <c r="A356" s="2">
        <v>1.3806</v>
      </c>
      <c r="B356" s="4">
        <v>0.03991405936560816</v>
      </c>
    </row>
    <row r="357" spans="1:2" ht="15">
      <c r="A357" s="2">
        <v>1.3845</v>
      </c>
      <c r="B357" s="4">
        <v>0.03726363174724914</v>
      </c>
    </row>
    <row r="358" spans="1:2" ht="15">
      <c r="A358" s="2">
        <v>1.3884</v>
      </c>
      <c r="B358" s="4">
        <v>0.03744939473428531</v>
      </c>
    </row>
    <row r="359" spans="1:2" ht="15">
      <c r="A359" s="2">
        <v>1.3923</v>
      </c>
      <c r="B359" s="4">
        <v>0.034801060041013646</v>
      </c>
    </row>
    <row r="360" spans="1:2" ht="15">
      <c r="A360" s="2">
        <v>1.3962</v>
      </c>
      <c r="B360" s="4">
        <v>0.03435686425620638</v>
      </c>
    </row>
    <row r="361" spans="1:2" ht="15">
      <c r="A361" s="2">
        <v>1.4001</v>
      </c>
      <c r="B361" s="4">
        <v>0.028338506905502717</v>
      </c>
    </row>
    <row r="362" spans="1:2" ht="15">
      <c r="A362" s="2">
        <v>1.404</v>
      </c>
      <c r="B362" s="4">
        <v>0.03260223155459992</v>
      </c>
    </row>
    <row r="363" spans="1:2" ht="15">
      <c r="A363" s="2">
        <v>1.4079</v>
      </c>
      <c r="B363" s="4">
        <v>0.034960149409444335</v>
      </c>
    </row>
    <row r="364" spans="1:2" ht="15">
      <c r="A364" s="2">
        <v>1.4118</v>
      </c>
      <c r="B364" s="4">
        <v>0.02950984765995168</v>
      </c>
    </row>
    <row r="365" spans="1:2" ht="15">
      <c r="A365" s="2">
        <v>1.4157</v>
      </c>
      <c r="B365" s="4">
        <v>0.030420275764317307</v>
      </c>
    </row>
    <row r="366" spans="1:2" ht="15">
      <c r="A366" s="2">
        <v>1.4196</v>
      </c>
      <c r="B366" s="4">
        <v>0.02397588049824297</v>
      </c>
    </row>
    <row r="367" spans="1:2" ht="15">
      <c r="A367" s="2">
        <v>1.4235</v>
      </c>
      <c r="B367" s="4">
        <v>0.028118274017949932</v>
      </c>
    </row>
    <row r="368" spans="1:2" ht="15">
      <c r="A368" s="2">
        <v>1.4274</v>
      </c>
      <c r="B368" s="4">
        <v>0.02532158986370666</v>
      </c>
    </row>
    <row r="369" spans="1:2" ht="15">
      <c r="A369" s="2">
        <v>1.4313</v>
      </c>
      <c r="B369" s="4">
        <v>0.01625707840927267</v>
      </c>
    </row>
    <row r="370" spans="1:2" ht="15">
      <c r="A370" s="2">
        <v>1.4352</v>
      </c>
      <c r="B370" s="4">
        <v>0.018847655225270047</v>
      </c>
    </row>
    <row r="371" spans="1:2" ht="15">
      <c r="A371" s="2">
        <v>1.4391</v>
      </c>
      <c r="B371" s="4">
        <v>0.016696235126357067</v>
      </c>
    </row>
    <row r="372" spans="1:2" ht="15">
      <c r="A372" s="2">
        <v>1.443</v>
      </c>
      <c r="B372" s="4">
        <v>0.01673379194661545</v>
      </c>
    </row>
    <row r="373" spans="1:2" ht="15">
      <c r="A373" s="2">
        <v>1.4469</v>
      </c>
      <c r="B373" s="4">
        <v>0.02120814145184368</v>
      </c>
    </row>
    <row r="374" spans="1:2" ht="15">
      <c r="A374" s="2">
        <v>1.4508</v>
      </c>
      <c r="B374" s="4">
        <v>0.01104115678582374</v>
      </c>
    </row>
    <row r="375" spans="1:2" ht="15">
      <c r="A375" s="2">
        <v>1.4547</v>
      </c>
      <c r="B375" s="4">
        <v>0.010445766889950867</v>
      </c>
    </row>
    <row r="376" spans="1:2" ht="15">
      <c r="A376" s="2">
        <v>1.4586</v>
      </c>
      <c r="B376" s="4">
        <v>0.01441647249070262</v>
      </c>
    </row>
    <row r="377" spans="1:2" ht="15">
      <c r="A377" s="2">
        <v>1.4625</v>
      </c>
      <c r="B377" s="4">
        <v>0.012548625170589446</v>
      </c>
    </row>
    <row r="378" spans="1:2" ht="15">
      <c r="A378" s="2">
        <v>1.4664</v>
      </c>
      <c r="B378" s="4">
        <v>0.007986451181053409</v>
      </c>
    </row>
    <row r="379" spans="1:2" ht="15">
      <c r="A379" s="2">
        <v>1.4703</v>
      </c>
      <c r="B379" s="4">
        <v>0.005672366839830592</v>
      </c>
    </row>
    <row r="380" spans="1:2" ht="15">
      <c r="A380" s="2">
        <v>1.4742</v>
      </c>
      <c r="B380" s="4">
        <v>0.00689699166046706</v>
      </c>
    </row>
    <row r="381" spans="1:2" ht="15">
      <c r="A381" s="2">
        <v>1.4781</v>
      </c>
      <c r="B381" s="4">
        <v>0.00875744028075718</v>
      </c>
    </row>
    <row r="382" spans="1:2" ht="15">
      <c r="A382" s="2">
        <v>1.482</v>
      </c>
      <c r="B382" s="4">
        <v>0.006966977230590079</v>
      </c>
    </row>
    <row r="383" spans="1:2" ht="15">
      <c r="A383" s="2">
        <v>1.4859</v>
      </c>
      <c r="B383" s="4">
        <v>0.0035137495470801555</v>
      </c>
    </row>
    <row r="384" spans="1:2" ht="15">
      <c r="A384" s="2">
        <v>1.4898</v>
      </c>
      <c r="B384" s="4">
        <v>0.003101544555829408</v>
      </c>
    </row>
    <row r="385" spans="1:2" ht="15">
      <c r="A385" s="2">
        <v>1.4937</v>
      </c>
      <c r="B385" s="4">
        <v>0.004884277803249381</v>
      </c>
    </row>
    <row r="386" spans="1:2" ht="15">
      <c r="A386" s="2">
        <v>1.4976</v>
      </c>
      <c r="B386" s="4">
        <v>-0.0004813542053625263</v>
      </c>
    </row>
    <row r="387" spans="1:2" ht="15">
      <c r="A387" s="2">
        <v>1.5015</v>
      </c>
      <c r="B387" s="4">
        <v>0.004055091799938977</v>
      </c>
    </row>
    <row r="388" spans="1:2" ht="15">
      <c r="A388" s="2">
        <v>1.5054</v>
      </c>
      <c r="B388" s="4">
        <v>0.0047146038410622575</v>
      </c>
    </row>
    <row r="389" spans="1:2" ht="15">
      <c r="A389" s="2">
        <v>1.5093</v>
      </c>
      <c r="B389" s="4">
        <v>0.004669577115824041</v>
      </c>
    </row>
    <row r="390" spans="1:2" ht="15">
      <c r="A390" s="2">
        <v>1.5132</v>
      </c>
      <c r="B390" s="4">
        <v>0.004731269973294502</v>
      </c>
    </row>
    <row r="391" spans="1:2" ht="15">
      <c r="A391" s="2">
        <v>1.5171</v>
      </c>
      <c r="B391" s="4">
        <v>0.004793067688644838</v>
      </c>
    </row>
    <row r="392" spans="1:2" ht="15">
      <c r="A392" s="2">
        <v>1.521</v>
      </c>
      <c r="B392" s="4">
        <v>0.0056497768749868196</v>
      </c>
    </row>
    <row r="393" spans="1:2" ht="15">
      <c r="A393" s="2">
        <v>1.5249</v>
      </c>
      <c r="B393" s="4">
        <v>0.013622210244846148</v>
      </c>
    </row>
    <row r="394" spans="1:2" ht="15">
      <c r="A394" s="2">
        <v>1.5288</v>
      </c>
      <c r="B394" s="4">
        <v>0.015226233592331988</v>
      </c>
    </row>
    <row r="395" spans="1:2" ht="15">
      <c r="A395" s="2">
        <v>1.5327</v>
      </c>
      <c r="B395" s="4">
        <v>0.013793314359377733</v>
      </c>
    </row>
    <row r="396" spans="1:2" ht="15">
      <c r="A396" s="2">
        <v>1.5366</v>
      </c>
      <c r="B396" s="4">
        <v>0.016144992807573158</v>
      </c>
    </row>
    <row r="397" spans="1:2" ht="15">
      <c r="A397" s="2">
        <v>1.5405</v>
      </c>
      <c r="B397" s="4">
        <v>0.00890715748461245</v>
      </c>
    </row>
    <row r="398" spans="1:2" ht="15">
      <c r="A398" s="2">
        <v>1.5444</v>
      </c>
      <c r="B398" s="4">
        <v>0.007407830788035405</v>
      </c>
    </row>
    <row r="399" spans="1:2" ht="15">
      <c r="A399" s="2">
        <v>1.5483</v>
      </c>
      <c r="B399" s="4">
        <v>0.010109322139883869</v>
      </c>
    </row>
    <row r="400" spans="1:2" ht="15">
      <c r="A400" s="2">
        <v>1.5522</v>
      </c>
      <c r="B400" s="4">
        <v>0.008227387321117937</v>
      </c>
    </row>
    <row r="401" spans="1:2" ht="15">
      <c r="A401" s="2">
        <v>1.5561</v>
      </c>
      <c r="B401" s="4">
        <v>0.023526071533860257</v>
      </c>
    </row>
    <row r="402" spans="1:2" ht="15">
      <c r="A402" s="2">
        <v>1.56</v>
      </c>
      <c r="B402" s="4">
        <v>0.012594611329588343</v>
      </c>
    </row>
    <row r="403" spans="1:2" ht="15">
      <c r="A403" s="2">
        <v>1.5639</v>
      </c>
      <c r="B403" s="4">
        <v>0.009979800483887361</v>
      </c>
    </row>
    <row r="404" spans="1:2" ht="15">
      <c r="A404" s="2">
        <v>1.5678</v>
      </c>
      <c r="B404" s="4">
        <v>0.014836920751208817</v>
      </c>
    </row>
    <row r="405" spans="1:2" ht="15">
      <c r="A405" s="2">
        <v>1.5717</v>
      </c>
      <c r="B405" s="4">
        <v>0.008013288827203315</v>
      </c>
    </row>
    <row r="406" spans="1:2" ht="15">
      <c r="A406" s="2">
        <v>1.5756</v>
      </c>
      <c r="B406" s="4">
        <v>0.014907441640786844</v>
      </c>
    </row>
    <row r="407" spans="1:2" ht="15">
      <c r="A407" s="2">
        <v>1.5795</v>
      </c>
      <c r="B407" s="4">
        <v>0.011027932951438205</v>
      </c>
    </row>
    <row r="408" spans="1:2" ht="15">
      <c r="A408" s="2">
        <v>1.5834</v>
      </c>
      <c r="B408" s="4">
        <v>0.011804569947780591</v>
      </c>
    </row>
    <row r="409" spans="1:2" ht="15">
      <c r="A409" s="2">
        <v>1.5873</v>
      </c>
      <c r="B409" s="4">
        <v>0.008379933632341956</v>
      </c>
    </row>
    <row r="410" spans="1:2" ht="15">
      <c r="A410" s="2">
        <v>1.5912</v>
      </c>
      <c r="B410" s="4">
        <v>0.0061924398010968</v>
      </c>
    </row>
    <row r="411" spans="1:2" ht="15">
      <c r="A411" s="2">
        <v>1.5951</v>
      </c>
      <c r="B411" s="4">
        <v>0.028539716171178023</v>
      </c>
    </row>
    <row r="412" spans="1:2" ht="15">
      <c r="A412" s="2">
        <v>1.599</v>
      </c>
      <c r="B412" s="4">
        <v>0.02247023948192649</v>
      </c>
    </row>
    <row r="413" spans="1:2" ht="15">
      <c r="A413" s="2">
        <v>1.6029</v>
      </c>
      <c r="B413" s="4">
        <v>-0.07585365201449512</v>
      </c>
    </row>
    <row r="414" spans="1:2" ht="15">
      <c r="A414" s="2">
        <v>1.6068</v>
      </c>
      <c r="B414" s="4">
        <v>0.02180355017799713</v>
      </c>
    </row>
    <row r="415" spans="1:2" ht="15">
      <c r="A415" s="2">
        <v>1.6107</v>
      </c>
      <c r="B415" s="4">
        <v>0.027422006424179003</v>
      </c>
    </row>
    <row r="416" spans="1:2" ht="15">
      <c r="A416" s="2">
        <v>1.6146</v>
      </c>
      <c r="B416" s="4">
        <v>0.022829443190393973</v>
      </c>
    </row>
    <row r="417" spans="1:2" ht="15">
      <c r="A417" s="2">
        <v>1.6185</v>
      </c>
      <c r="B417" s="4">
        <v>0.02271754448680234</v>
      </c>
    </row>
    <row r="418" spans="1:2" ht="15">
      <c r="A418" s="2">
        <v>1.6224</v>
      </c>
      <c r="B418" s="4">
        <v>0.024146356571588454</v>
      </c>
    </row>
    <row r="419" spans="1:2" ht="15">
      <c r="A419" s="2">
        <v>1.6263</v>
      </c>
      <c r="B419" s="4">
        <v>0.020999910412814893</v>
      </c>
    </row>
    <row r="420" spans="1:2" ht="15">
      <c r="A420" s="2">
        <v>1.6302</v>
      </c>
      <c r="B420" s="4">
        <v>0.024503215851758617</v>
      </c>
    </row>
    <row r="421" spans="1:2" ht="15">
      <c r="A421" s="2">
        <v>1.6341</v>
      </c>
      <c r="B421" s="4">
        <v>0.015703414733353203</v>
      </c>
    </row>
    <row r="422" spans="1:2" ht="15">
      <c r="A422" s="2">
        <v>1.638</v>
      </c>
      <c r="B422" s="4">
        <v>0.015574219700973883</v>
      </c>
    </row>
    <row r="423" spans="1:2" ht="15">
      <c r="A423" s="2">
        <v>1.6419</v>
      </c>
      <c r="B423" s="4">
        <v>0.013866788222620266</v>
      </c>
    </row>
    <row r="424" spans="1:2" ht="15">
      <c r="A424" s="2">
        <v>1.6458</v>
      </c>
      <c r="B424" s="4">
        <v>0.010878281432899045</v>
      </c>
    </row>
    <row r="425" spans="1:2" ht="15">
      <c r="A425" s="2">
        <v>1.6497</v>
      </c>
      <c r="B425" s="4">
        <v>0.009950258336551283</v>
      </c>
    </row>
    <row r="426" spans="1:2" ht="15">
      <c r="A426" s="2">
        <v>1.6536</v>
      </c>
      <c r="B426" s="4">
        <v>0.012619589888806232</v>
      </c>
    </row>
    <row r="427" spans="1:2" ht="15">
      <c r="A427" s="2">
        <v>1.6575</v>
      </c>
      <c r="B427" s="4">
        <v>-0.04061567857395388</v>
      </c>
    </row>
    <row r="428" spans="1:2" ht="15">
      <c r="A428" s="2">
        <v>1.6614</v>
      </c>
      <c r="B428" s="4">
        <v>0.007305084918043405</v>
      </c>
    </row>
    <row r="429" spans="1:2" ht="15">
      <c r="A429" s="2">
        <v>1.6653</v>
      </c>
      <c r="B429" s="4">
        <v>0.009729552793270728</v>
      </c>
    </row>
    <row r="430" spans="1:2" ht="15">
      <c r="A430" s="2">
        <v>1.6692</v>
      </c>
      <c r="B430" s="4">
        <v>0.01491875404629096</v>
      </c>
    </row>
    <row r="431" spans="1:2" ht="15">
      <c r="A431" s="2">
        <v>1.6731</v>
      </c>
      <c r="B431" s="4">
        <v>0.007816937793316615</v>
      </c>
    </row>
    <row r="432" spans="1:2" ht="15">
      <c r="A432" s="2">
        <v>1.677</v>
      </c>
      <c r="B432" s="4">
        <v>0.010898814733421466</v>
      </c>
    </row>
    <row r="433" spans="1:2" ht="15">
      <c r="A433" s="2">
        <v>1.6809</v>
      </c>
      <c r="B433" s="4">
        <v>0.009159321568545882</v>
      </c>
    </row>
    <row r="434" spans="1:2" ht="15">
      <c r="A434" s="2">
        <v>1.6848</v>
      </c>
      <c r="B434" s="4">
        <v>0.008685784717762443</v>
      </c>
    </row>
    <row r="435" spans="1:2" ht="15">
      <c r="A435" s="2">
        <v>1.6887</v>
      </c>
      <c r="B435" s="4">
        <v>0.009933963819992408</v>
      </c>
    </row>
    <row r="436" spans="1:2" ht="15">
      <c r="A436" s="2">
        <v>1.6926</v>
      </c>
      <c r="B436" s="4">
        <v>0.0014450520276628822</v>
      </c>
    </row>
    <row r="437" spans="1:2" ht="15">
      <c r="A437" s="2">
        <v>1.6965</v>
      </c>
      <c r="B437" s="4">
        <v>0.002312795521164478</v>
      </c>
    </row>
    <row r="438" spans="1:2" ht="15">
      <c r="A438" s="2">
        <v>1.7004</v>
      </c>
      <c r="B438" s="4">
        <v>0.012226722613352023</v>
      </c>
    </row>
    <row r="439" spans="1:2" ht="15">
      <c r="A439" s="2">
        <v>1.7043</v>
      </c>
      <c r="B439" s="4">
        <v>0.009528346379716612</v>
      </c>
    </row>
    <row r="440" spans="1:2" ht="15">
      <c r="A440" s="2">
        <v>1.7082</v>
      </c>
      <c r="B440" s="4">
        <v>0.012987065690384103</v>
      </c>
    </row>
    <row r="441" spans="1:2" ht="15">
      <c r="A441" s="2">
        <v>1.7121</v>
      </c>
      <c r="B441" s="4">
        <v>0.01072181352792863</v>
      </c>
    </row>
    <row r="442" spans="1:2" ht="15">
      <c r="A442" s="2">
        <v>1.716</v>
      </c>
      <c r="B442" s="4">
        <v>0.007417412716442742</v>
      </c>
    </row>
    <row r="443" spans="1:2" ht="15">
      <c r="A443" s="2">
        <v>1.7199</v>
      </c>
      <c r="B443" s="4">
        <v>0.011257519958741672</v>
      </c>
    </row>
    <row r="444" spans="1:2" ht="15">
      <c r="A444" s="2">
        <v>1.7238</v>
      </c>
      <c r="B444" s="4">
        <v>0.0092416189756848</v>
      </c>
    </row>
    <row r="445" spans="1:2" ht="15">
      <c r="A445" s="2">
        <v>1.7277</v>
      </c>
      <c r="B445" s="4">
        <v>0.009220889060911277</v>
      </c>
    </row>
    <row r="446" spans="1:2" ht="15">
      <c r="A446" s="2">
        <v>1.7316</v>
      </c>
      <c r="B446" s="4">
        <v>0.008972501371508958</v>
      </c>
    </row>
    <row r="447" spans="1:2" ht="15">
      <c r="A447" s="2">
        <v>1.7355</v>
      </c>
      <c r="B447" s="4">
        <v>0.01647090930368446</v>
      </c>
    </row>
    <row r="448" spans="1:2" ht="15">
      <c r="A448" s="2">
        <v>1.7394</v>
      </c>
      <c r="B448" s="4">
        <v>0.011490090026186789</v>
      </c>
    </row>
    <row r="449" spans="1:2" ht="15">
      <c r="A449" s="2">
        <v>1.7433</v>
      </c>
      <c r="B449" s="4">
        <v>0.019949088296823493</v>
      </c>
    </row>
    <row r="450" spans="1:2" ht="15">
      <c r="A450" s="2">
        <v>1.7472</v>
      </c>
      <c r="B450" s="4">
        <v>0.019248172469056635</v>
      </c>
    </row>
    <row r="451" spans="1:2" ht="15">
      <c r="A451" s="2">
        <v>1.7511</v>
      </c>
      <c r="B451" s="4">
        <v>0.01834090636922846</v>
      </c>
    </row>
    <row r="452" spans="1:2" ht="15">
      <c r="A452" s="2">
        <v>1.755</v>
      </c>
      <c r="B452" s="4">
        <v>0.021261307161357677</v>
      </c>
    </row>
    <row r="453" spans="1:2" ht="15">
      <c r="A453" s="2">
        <v>1.7589</v>
      </c>
      <c r="B453" s="4">
        <v>0.022547660103446145</v>
      </c>
    </row>
    <row r="454" spans="1:2" ht="15">
      <c r="A454" s="2">
        <v>1.7628</v>
      </c>
      <c r="B454" s="4">
        <v>0.01576008170665619</v>
      </c>
    </row>
    <row r="455" spans="1:2" ht="15">
      <c r="A455" s="2">
        <v>1.7667</v>
      </c>
      <c r="B455" s="4">
        <v>0.023122236881966254</v>
      </c>
    </row>
    <row r="456" spans="1:2" ht="15">
      <c r="A456" s="2">
        <v>1.7706</v>
      </c>
      <c r="B456" s="4">
        <v>0.01573666863572004</v>
      </c>
    </row>
    <row r="457" spans="1:2" ht="15">
      <c r="A457" s="2">
        <v>1.7745</v>
      </c>
      <c r="B457" s="4">
        <v>0.018293820352986385</v>
      </c>
    </row>
    <row r="458" spans="1:2" ht="15">
      <c r="A458" s="2">
        <v>1.7784</v>
      </c>
      <c r="B458" s="4">
        <v>0.022758454483455683</v>
      </c>
    </row>
    <row r="459" spans="1:2" ht="15">
      <c r="A459" s="2">
        <v>1.7823</v>
      </c>
      <c r="B459" s="4">
        <v>0.014734376422579836</v>
      </c>
    </row>
    <row r="460" spans="1:2" ht="15">
      <c r="A460" s="2">
        <v>1.7862</v>
      </c>
      <c r="B460" s="4">
        <v>-0.08879054321709849</v>
      </c>
    </row>
    <row r="461" spans="1:2" ht="15">
      <c r="A461" s="2">
        <v>1.7901</v>
      </c>
      <c r="B461" s="4">
        <v>0.019036345357115462</v>
      </c>
    </row>
    <row r="462" spans="1:2" ht="15">
      <c r="A462" s="2">
        <v>1.794</v>
      </c>
      <c r="B462" s="4">
        <v>0.023095479839472507</v>
      </c>
    </row>
    <row r="463" spans="1:2" ht="15">
      <c r="A463" s="2">
        <v>1.7979</v>
      </c>
      <c r="B463" s="4">
        <v>0.020328615255698478</v>
      </c>
    </row>
    <row r="464" spans="1:2" ht="15">
      <c r="A464" s="2">
        <v>1.8018</v>
      </c>
      <c r="B464" s="4">
        <v>0.017291123665408498</v>
      </c>
    </row>
    <row r="465" spans="1:2" ht="15">
      <c r="A465" s="2">
        <v>1.8057</v>
      </c>
      <c r="B465" s="4">
        <v>0.01606859076760396</v>
      </c>
    </row>
    <row r="466" spans="1:2" ht="15">
      <c r="A466" s="2">
        <v>1.8096</v>
      </c>
      <c r="B466" s="4">
        <v>0.022127894816761633</v>
      </c>
    </row>
    <row r="467" spans="1:2" ht="15">
      <c r="A467" s="2">
        <v>1.8135</v>
      </c>
      <c r="B467" s="4">
        <v>0.015568674986907529</v>
      </c>
    </row>
    <row r="468" spans="1:2" ht="15">
      <c r="A468" s="2">
        <v>1.8174</v>
      </c>
      <c r="B468" s="4">
        <v>0.021645749075953673</v>
      </c>
    </row>
    <row r="469" spans="1:2" ht="15">
      <c r="A469" s="2">
        <v>1.8213</v>
      </c>
      <c r="B469" s="4">
        <v>0.017910394715453706</v>
      </c>
    </row>
    <row r="470" spans="1:2" ht="15">
      <c r="A470" s="2">
        <v>1.8252</v>
      </c>
      <c r="B470" s="4">
        <v>0.0195531924666887</v>
      </c>
    </row>
    <row r="471" spans="1:2" ht="15">
      <c r="A471" s="2">
        <v>1.8291</v>
      </c>
      <c r="B471" s="4">
        <v>0.012465713518510512</v>
      </c>
    </row>
    <row r="472" spans="1:2" ht="15">
      <c r="A472" s="2">
        <v>1.833</v>
      </c>
      <c r="B472" s="4">
        <v>0.0197618083445738</v>
      </c>
    </row>
    <row r="473" spans="1:2" ht="15">
      <c r="A473" s="2">
        <v>1.8369</v>
      </c>
      <c r="B473" s="4">
        <v>0.015458207476633873</v>
      </c>
    </row>
    <row r="474" spans="1:2" ht="15">
      <c r="A474" s="2">
        <v>1.8408</v>
      </c>
      <c r="B474" s="4">
        <v>0.01593960676469325</v>
      </c>
    </row>
    <row r="475" spans="1:2" ht="15">
      <c r="A475" s="2">
        <v>1.8447</v>
      </c>
      <c r="B475" s="4">
        <v>0.01916435516384579</v>
      </c>
    </row>
    <row r="476" spans="1:2" ht="15">
      <c r="A476" s="2">
        <v>1.8486</v>
      </c>
      <c r="B476" s="4">
        <v>0.02137565259715952</v>
      </c>
    </row>
    <row r="477" spans="1:2" ht="15">
      <c r="A477" s="2">
        <v>1.8525</v>
      </c>
      <c r="B477" s="4">
        <v>0.018351345151358278</v>
      </c>
    </row>
    <row r="478" spans="1:2" ht="15">
      <c r="A478" s="2">
        <v>1.8564</v>
      </c>
      <c r="B478" s="4">
        <v>0.019733960309695448</v>
      </c>
    </row>
    <row r="479" spans="1:2" ht="15">
      <c r="A479" s="2">
        <v>1.8603</v>
      </c>
      <c r="B479" s="4">
        <v>0.01219758519981719</v>
      </c>
    </row>
    <row r="480" spans="1:2" ht="15">
      <c r="A480" s="2">
        <v>1.8642</v>
      </c>
      <c r="B480" s="4">
        <v>0.017804578636175322</v>
      </c>
    </row>
    <row r="481" spans="1:2" ht="15">
      <c r="A481" s="2">
        <v>1.8681</v>
      </c>
      <c r="B481" s="4">
        <v>0.015537155840468223</v>
      </c>
    </row>
    <row r="482" spans="1:2" ht="15">
      <c r="A482" s="2">
        <v>1.872</v>
      </c>
      <c r="B482" s="4">
        <v>0.018160654816319854</v>
      </c>
    </row>
    <row r="483" spans="1:2" ht="15">
      <c r="A483" s="2">
        <v>1.8759</v>
      </c>
      <c r="B483" s="4">
        <v>0.014295772360027466</v>
      </c>
    </row>
    <row r="484" spans="1:2" ht="15">
      <c r="A484" s="2">
        <v>1.8798</v>
      </c>
      <c r="B484" s="4">
        <v>0.011448063571752189</v>
      </c>
    </row>
    <row r="485" spans="1:2" ht="15">
      <c r="A485" s="2">
        <v>1.8837</v>
      </c>
      <c r="B485" s="4">
        <v>-0.04547653088860492</v>
      </c>
    </row>
    <row r="486" spans="1:2" ht="15">
      <c r="A486" s="2">
        <v>1.8876</v>
      </c>
      <c r="B486" s="4">
        <v>0.0074246848379191255</v>
      </c>
    </row>
    <row r="487" spans="1:2" ht="15">
      <c r="A487" s="2">
        <v>1.8915</v>
      </c>
      <c r="B487" s="4">
        <v>0.0068133920088077815</v>
      </c>
    </row>
    <row r="488" spans="1:2" ht="15">
      <c r="A488" s="2">
        <v>1.8954</v>
      </c>
      <c r="B488" s="4">
        <v>0.007095196253637093</v>
      </c>
    </row>
    <row r="489" spans="1:2" ht="15">
      <c r="A489" s="2">
        <v>1.8993</v>
      </c>
      <c r="B489" s="4">
        <v>0.0007519316495708672</v>
      </c>
    </row>
    <row r="490" spans="1:2" ht="15">
      <c r="A490" s="2">
        <v>1.9032</v>
      </c>
      <c r="B490" s="4">
        <v>0.006694556443209928</v>
      </c>
    </row>
    <row r="491" spans="1:2" ht="15">
      <c r="A491" s="2">
        <v>1.9071</v>
      </c>
      <c r="B491" s="4">
        <v>0.00047353461088295214</v>
      </c>
    </row>
    <row r="492" spans="1:2" ht="15">
      <c r="A492" s="2">
        <v>1.911</v>
      </c>
      <c r="B492" s="4">
        <v>0.003400045577751783</v>
      </c>
    </row>
    <row r="493" spans="1:2" ht="15">
      <c r="A493" s="2">
        <v>1.9149</v>
      </c>
      <c r="B493" s="4">
        <v>-0.002101751789313487</v>
      </c>
    </row>
    <row r="494" spans="1:2" ht="15">
      <c r="A494" s="2">
        <v>1.9188</v>
      </c>
      <c r="B494" s="4">
        <v>0.0034496741617789</v>
      </c>
    </row>
    <row r="495" spans="1:2" ht="15">
      <c r="A495" s="2">
        <v>1.9227</v>
      </c>
      <c r="B495" s="4">
        <v>-0.003453881734271809</v>
      </c>
    </row>
    <row r="496" spans="1:2" ht="15">
      <c r="A496" s="2">
        <v>1.9266</v>
      </c>
      <c r="B496" s="4">
        <v>-0.001297898971290561</v>
      </c>
    </row>
    <row r="497" spans="1:2" ht="15">
      <c r="A497" s="2">
        <v>1.9305</v>
      </c>
      <c r="B497" s="4">
        <v>-0.004210556744685965</v>
      </c>
    </row>
    <row r="498" spans="1:2" ht="15">
      <c r="A498" s="2">
        <v>1.9344</v>
      </c>
      <c r="B498" s="4">
        <v>-0.0024419588303903747</v>
      </c>
    </row>
    <row r="499" spans="1:2" ht="15">
      <c r="A499" s="2">
        <v>1.9383</v>
      </c>
      <c r="B499" s="4">
        <v>0.001004861428157952</v>
      </c>
    </row>
    <row r="500" spans="1:2" ht="15">
      <c r="A500" s="2">
        <v>1.9422</v>
      </c>
      <c r="B500" s="4">
        <v>0.0007988835413042048</v>
      </c>
    </row>
    <row r="501" spans="1:2" ht="15">
      <c r="A501" s="2">
        <v>1.9461</v>
      </c>
      <c r="B501" s="4">
        <v>0.002362016619668692</v>
      </c>
    </row>
    <row r="502" spans="1:2" ht="15">
      <c r="A502" s="2">
        <v>1.95</v>
      </c>
      <c r="B502" s="4">
        <v>0.0030293309931944097</v>
      </c>
    </row>
    <row r="503" spans="1:2" ht="15">
      <c r="A503" s="2">
        <v>1.9539</v>
      </c>
      <c r="B503" s="4">
        <v>-0.0006934051659565421</v>
      </c>
    </row>
    <row r="504" spans="1:2" ht="15">
      <c r="A504" s="2">
        <v>1.9578</v>
      </c>
      <c r="B504" s="4">
        <v>-0.006255048791227507</v>
      </c>
    </row>
    <row r="505" spans="1:2" ht="15">
      <c r="A505" s="2">
        <v>1.9617</v>
      </c>
      <c r="B505" s="4">
        <v>0.0006006613932254719</v>
      </c>
    </row>
    <row r="506" spans="1:2" ht="15">
      <c r="A506" s="2">
        <v>1.9656</v>
      </c>
      <c r="B506" s="4">
        <v>0.0015585681462739081</v>
      </c>
    </row>
    <row r="507" spans="1:2" ht="15">
      <c r="A507" s="2">
        <v>1.9695</v>
      </c>
      <c r="B507" s="4">
        <v>0.0024066342758736195</v>
      </c>
    </row>
    <row r="508" spans="1:2" ht="15">
      <c r="A508" s="2">
        <v>1.9734</v>
      </c>
      <c r="B508" s="4">
        <v>0.010944892014877573</v>
      </c>
    </row>
    <row r="509" spans="1:2" ht="15">
      <c r="A509" s="2">
        <v>1.9773</v>
      </c>
      <c r="B509" s="4">
        <v>0.009762842649717452</v>
      </c>
    </row>
    <row r="510" spans="1:2" ht="15">
      <c r="A510" s="2">
        <v>1.9812</v>
      </c>
      <c r="B510" s="4">
        <v>0.008376485824557571</v>
      </c>
    </row>
    <row r="511" spans="1:2" ht="15">
      <c r="A511" s="2">
        <v>1.9851</v>
      </c>
      <c r="B511" s="4">
        <v>0.013200838524168769</v>
      </c>
    </row>
    <row r="512" spans="1:2" ht="15">
      <c r="A512" s="2">
        <v>1.989</v>
      </c>
      <c r="B512" s="4">
        <v>0.014315050407848022</v>
      </c>
    </row>
    <row r="513" spans="1:2" ht="15">
      <c r="A513" s="2">
        <v>1.9929</v>
      </c>
      <c r="B513" s="4">
        <v>0.012331055990332816</v>
      </c>
    </row>
    <row r="514" spans="1:2" ht="15">
      <c r="A514" s="2">
        <v>1.9968</v>
      </c>
      <c r="B514" s="4">
        <v>0.009866420372692806</v>
      </c>
    </row>
    <row r="515" spans="1:2" ht="15">
      <c r="A515" s="2">
        <v>2.0007</v>
      </c>
      <c r="B515" s="4">
        <v>0.010241142188255415</v>
      </c>
    </row>
    <row r="516" spans="1:2" ht="15">
      <c r="A516" s="2">
        <v>2.0046</v>
      </c>
      <c r="B516" s="4">
        <v>0.015940146241689306</v>
      </c>
    </row>
    <row r="517" spans="1:2" ht="15">
      <c r="A517" s="2">
        <v>2.0085</v>
      </c>
      <c r="B517" s="4">
        <v>0.013401121040546546</v>
      </c>
    </row>
    <row r="518" spans="1:2" ht="15">
      <c r="A518" s="2">
        <v>2.0124</v>
      </c>
      <c r="B518" s="4">
        <v>0.01804431126165944</v>
      </c>
    </row>
    <row r="519" spans="1:2" ht="15">
      <c r="A519" s="2">
        <v>2.0163</v>
      </c>
      <c r="B519" s="4">
        <v>0.010748081472299194</v>
      </c>
    </row>
    <row r="520" spans="1:2" ht="15">
      <c r="A520" s="2">
        <v>2.0202</v>
      </c>
      <c r="B520" s="4">
        <v>0.007388327382574044</v>
      </c>
    </row>
    <row r="521" spans="1:2" ht="15">
      <c r="A521" s="2">
        <v>2.0241</v>
      </c>
      <c r="B521" s="4">
        <v>0.008040642081103866</v>
      </c>
    </row>
    <row r="522" spans="1:2" ht="15">
      <c r="A522" s="2">
        <v>2.028</v>
      </c>
      <c r="B522" s="4">
        <v>0.005664374951850161</v>
      </c>
    </row>
    <row r="523" spans="1:2" ht="15">
      <c r="A523" s="2">
        <v>2.0319</v>
      </c>
      <c r="B523" s="4">
        <v>0.006343307418464847</v>
      </c>
    </row>
    <row r="524" spans="1:2" ht="15">
      <c r="A524" s="2">
        <v>2.0358</v>
      </c>
      <c r="B524" s="4">
        <v>0.007080701388929351</v>
      </c>
    </row>
    <row r="525" spans="1:2" ht="15">
      <c r="A525" s="2">
        <v>2.0397</v>
      </c>
      <c r="B525" s="4">
        <v>0.014541097004651142</v>
      </c>
    </row>
    <row r="526" spans="1:2" ht="15">
      <c r="A526" s="2">
        <v>2.0436</v>
      </c>
      <c r="B526" s="4">
        <v>0.01282693314701622</v>
      </c>
    </row>
    <row r="527" spans="1:2" ht="15">
      <c r="A527" s="2">
        <v>2.0475</v>
      </c>
      <c r="B527" s="4">
        <v>0.013034185177982417</v>
      </c>
    </row>
    <row r="528" spans="1:2" ht="15">
      <c r="A528" s="2">
        <v>2.0514</v>
      </c>
      <c r="B528" s="4">
        <v>0.00897365580685679</v>
      </c>
    </row>
    <row r="529" spans="1:2" ht="15">
      <c r="A529" s="2">
        <v>2.0553</v>
      </c>
      <c r="B529" s="4">
        <v>0.013156474159005265</v>
      </c>
    </row>
    <row r="530" spans="1:2" ht="15">
      <c r="A530" s="2">
        <v>2.0592</v>
      </c>
      <c r="B530" s="4">
        <v>0.009475532162892656</v>
      </c>
    </row>
    <row r="531" spans="1:2" ht="15">
      <c r="A531" s="2">
        <v>2.0631</v>
      </c>
      <c r="B531" s="4">
        <v>0.01181978267357107</v>
      </c>
    </row>
    <row r="532" spans="1:2" ht="15">
      <c r="A532" s="2">
        <v>2.067</v>
      </c>
      <c r="B532" s="4">
        <v>0.006852510894370336</v>
      </c>
    </row>
    <row r="533" spans="1:2" ht="15">
      <c r="A533" s="2">
        <v>2.0709</v>
      </c>
      <c r="B533" s="4">
        <v>0.0008418952272169242</v>
      </c>
    </row>
    <row r="534" spans="1:2" ht="15">
      <c r="A534" s="2">
        <v>2.0748</v>
      </c>
      <c r="B534" s="4">
        <v>0.003568468816268721</v>
      </c>
    </row>
    <row r="535" spans="1:2" ht="15">
      <c r="A535" s="2">
        <v>2.0787</v>
      </c>
      <c r="B535" s="4">
        <v>0.006921603289664392</v>
      </c>
    </row>
    <row r="536" spans="1:2" ht="15">
      <c r="A536" s="2">
        <v>2.0826</v>
      </c>
      <c r="B536" s="4">
        <v>0.03566912235962111</v>
      </c>
    </row>
    <row r="537" spans="1:2" ht="15">
      <c r="A537" s="2">
        <v>2.0865</v>
      </c>
      <c r="B537" s="4">
        <v>0.07864163747975328</v>
      </c>
    </row>
    <row r="538" spans="1:2" ht="15">
      <c r="A538" s="2">
        <v>2.0904</v>
      </c>
      <c r="B538" s="4">
        <v>0.1276735813404011</v>
      </c>
    </row>
    <row r="539" spans="1:2" ht="15">
      <c r="A539" s="2">
        <v>2.0943</v>
      </c>
      <c r="B539" s="4">
        <v>0.16884797949155161</v>
      </c>
    </row>
    <row r="540" spans="1:2" ht="15">
      <c r="A540" s="2">
        <v>2.0982</v>
      </c>
      <c r="B540" s="4">
        <v>0.19523741845833453</v>
      </c>
    </row>
    <row r="541" spans="1:2" ht="15">
      <c r="A541" s="2">
        <v>2.1021</v>
      </c>
      <c r="B541" s="4">
        <v>0.23605810078183415</v>
      </c>
    </row>
    <row r="542" spans="1:2" ht="15">
      <c r="A542" s="2">
        <v>2.106</v>
      </c>
      <c r="B542" s="4">
        <v>0.25631428702512427</v>
      </c>
    </row>
    <row r="543" spans="1:2" ht="15">
      <c r="A543" s="2">
        <v>2.1099</v>
      </c>
      <c r="B543" s="4">
        <v>0.24637798079533546</v>
      </c>
    </row>
    <row r="544" spans="1:2" ht="15">
      <c r="A544" s="2">
        <v>2.1138</v>
      </c>
      <c r="B544" s="4">
        <v>0.1992368606007503</v>
      </c>
    </row>
    <row r="545" spans="1:2" ht="15">
      <c r="A545" s="2">
        <v>2.1177</v>
      </c>
      <c r="B545" s="4">
        <v>0.142232422241652</v>
      </c>
    </row>
    <row r="546" spans="1:2" ht="15">
      <c r="A546" s="2">
        <v>2.1216</v>
      </c>
      <c r="B546" s="4">
        <v>0.07598217699345987</v>
      </c>
    </row>
    <row r="547" spans="1:2" ht="15">
      <c r="A547" s="2">
        <v>2.1255</v>
      </c>
      <c r="B547" s="4">
        <v>0.023049933561892715</v>
      </c>
    </row>
    <row r="548" spans="1:2" ht="15">
      <c r="A548" s="2">
        <v>2.1294</v>
      </c>
      <c r="B548" s="4">
        <v>-0.0022948778640404207</v>
      </c>
    </row>
    <row r="549" spans="1:2" ht="15">
      <c r="A549" s="2">
        <v>2.1333</v>
      </c>
      <c r="B549" s="4">
        <v>-0.0050588114851494274</v>
      </c>
    </row>
    <row r="550" spans="1:2" ht="15">
      <c r="A550" s="2">
        <v>2.1372</v>
      </c>
      <c r="B550" s="4">
        <v>-0.014325072899910082</v>
      </c>
    </row>
    <row r="551" spans="1:2" ht="15">
      <c r="A551" s="2">
        <v>2.1411</v>
      </c>
      <c r="B551" s="4">
        <v>-0.007059264029662563</v>
      </c>
    </row>
    <row r="552" spans="1:2" ht="15">
      <c r="A552" s="2">
        <v>2.145</v>
      </c>
      <c r="B552" s="4">
        <v>-0.006112949909131407</v>
      </c>
    </row>
    <row r="553" spans="1:2" ht="15">
      <c r="A553" s="2">
        <v>2.1489</v>
      </c>
      <c r="B553" s="4">
        <v>-0.011420932429167998</v>
      </c>
    </row>
    <row r="554" spans="1:2" ht="15">
      <c r="A554" s="2">
        <v>2.1528</v>
      </c>
      <c r="B554" s="4">
        <v>0.00025335327005076777</v>
      </c>
    </row>
    <row r="555" spans="1:2" ht="15">
      <c r="A555" s="2">
        <v>2.1567</v>
      </c>
      <c r="B555" s="4">
        <v>0.0014965349419608</v>
      </c>
    </row>
    <row r="556" spans="1:2" ht="15">
      <c r="A556" s="2">
        <v>2.1606</v>
      </c>
      <c r="B556" s="4">
        <v>-0.002057387244564602</v>
      </c>
    </row>
    <row r="557" spans="1:2" ht="15">
      <c r="A557" s="2">
        <v>2.1645</v>
      </c>
      <c r="B557" s="4">
        <v>-0.0020459404639326965</v>
      </c>
    </row>
    <row r="558" spans="1:2" ht="15">
      <c r="A558" s="2">
        <v>2.1684</v>
      </c>
      <c r="B558" s="4">
        <v>-0.0009024765137407038</v>
      </c>
    </row>
    <row r="559" spans="1:2" ht="15">
      <c r="A559" s="2">
        <v>2.1723</v>
      </c>
      <c r="B559" s="4">
        <v>0.0002008704643619956</v>
      </c>
    </row>
    <row r="560" spans="1:2" ht="15">
      <c r="A560" s="2">
        <v>2.1762</v>
      </c>
      <c r="B560" s="4">
        <v>0.0025141811594209676</v>
      </c>
    </row>
    <row r="561" spans="1:2" ht="15">
      <c r="A561" s="2">
        <v>2.1801</v>
      </c>
      <c r="B561" s="4">
        <v>-0.001824495057637185</v>
      </c>
    </row>
    <row r="562" spans="1:2" ht="15">
      <c r="A562" s="2">
        <v>2.184</v>
      </c>
      <c r="B562" s="4">
        <v>0.007295672359388132</v>
      </c>
    </row>
    <row r="563" spans="1:2" ht="15">
      <c r="A563" s="2">
        <v>2.1879</v>
      </c>
      <c r="B563" s="4">
        <v>0.006252302655407323</v>
      </c>
    </row>
    <row r="564" spans="1:2" ht="15">
      <c r="A564" s="2">
        <v>2.1918</v>
      </c>
      <c r="B564" s="4">
        <v>0.00792338506430311</v>
      </c>
    </row>
    <row r="565" spans="1:2" ht="15">
      <c r="A565" s="2">
        <v>2.1957</v>
      </c>
      <c r="B565" s="4">
        <v>0.00932181292052494</v>
      </c>
    </row>
    <row r="566" spans="1:2" ht="15">
      <c r="A566" s="2">
        <v>2.1996</v>
      </c>
      <c r="B566" s="4">
        <v>0.006433261949139135</v>
      </c>
    </row>
    <row r="567" spans="1:2" ht="15">
      <c r="A567" s="2">
        <v>2.2035</v>
      </c>
      <c r="B567" s="4">
        <v>0.003850178319492616</v>
      </c>
    </row>
    <row r="568" spans="1:2" ht="15">
      <c r="A568" s="2">
        <v>2.2074</v>
      </c>
      <c r="B568" s="4">
        <v>0.006334352343835847</v>
      </c>
    </row>
    <row r="569" spans="1:2" ht="15">
      <c r="A569" s="2">
        <v>2.2113</v>
      </c>
      <c r="B569" s="4">
        <v>0.013188975195361673</v>
      </c>
    </row>
    <row r="570" spans="1:2" ht="15">
      <c r="A570" s="2">
        <v>2.2152</v>
      </c>
      <c r="B570" s="4">
        <v>0.009745047895686795</v>
      </c>
    </row>
    <row r="571" spans="1:2" ht="15">
      <c r="A571" s="2">
        <v>2.2191</v>
      </c>
      <c r="B571" s="4">
        <v>0.013616052440217956</v>
      </c>
    </row>
    <row r="572" spans="1:2" ht="15">
      <c r="A572" s="2">
        <v>2.223</v>
      </c>
      <c r="B572" s="4">
        <v>0.0113920779722998</v>
      </c>
    </row>
    <row r="573" spans="1:2" ht="15">
      <c r="A573" s="2">
        <v>2.2269</v>
      </c>
      <c r="B573" s="4">
        <v>0.00584984299630416</v>
      </c>
    </row>
    <row r="574" spans="1:2" ht="15">
      <c r="A574" s="2">
        <v>2.2308</v>
      </c>
      <c r="B574" s="4">
        <v>0.0072039489044784105</v>
      </c>
    </row>
    <row r="575" spans="1:2" ht="15">
      <c r="A575" s="2">
        <v>2.2347</v>
      </c>
      <c r="B575" s="4">
        <v>0.010761032931657828</v>
      </c>
    </row>
    <row r="576" spans="1:2" ht="15">
      <c r="A576" s="2">
        <v>2.2386</v>
      </c>
      <c r="B576" s="4">
        <v>0.0059564470556171855</v>
      </c>
    </row>
    <row r="577" spans="1:2" ht="15">
      <c r="A577" s="2">
        <v>2.2425</v>
      </c>
      <c r="B577" s="4">
        <v>0.009206801029635562</v>
      </c>
    </row>
    <row r="578" spans="1:2" ht="15">
      <c r="A578" s="2">
        <v>2.2464</v>
      </c>
      <c r="B578" s="4">
        <v>0.007324627375522669</v>
      </c>
    </row>
    <row r="579" spans="1:2" ht="15">
      <c r="A579" s="2">
        <v>2.2503</v>
      </c>
      <c r="B579" s="4">
        <v>0.008385297191279565</v>
      </c>
    </row>
    <row r="580" spans="1:2" ht="15">
      <c r="A580" s="2">
        <v>2.2542</v>
      </c>
      <c r="B580" s="4">
        <v>0.007604445497152603</v>
      </c>
    </row>
    <row r="581" spans="1:2" ht="15">
      <c r="A581" s="2">
        <v>2.2581</v>
      </c>
      <c r="B581" s="4">
        <v>0.013590740737444342</v>
      </c>
    </row>
    <row r="582" spans="1:2" ht="15">
      <c r="A582" s="2">
        <v>2.262</v>
      </c>
      <c r="B582" s="4">
        <v>0.010040203488863437</v>
      </c>
    </row>
    <row r="583" spans="1:2" ht="15">
      <c r="A583" s="2">
        <v>2.2659</v>
      </c>
      <c r="B583" s="4">
        <v>0.009458851507901793</v>
      </c>
    </row>
    <row r="584" spans="1:2" ht="15">
      <c r="A584" s="2">
        <v>2.2698</v>
      </c>
      <c r="B584" s="4">
        <v>0.009408182861619731</v>
      </c>
    </row>
    <row r="585" spans="1:2" ht="15">
      <c r="A585" s="2">
        <v>2.2737</v>
      </c>
      <c r="B585" s="4">
        <v>0.010646986023081268</v>
      </c>
    </row>
    <row r="586" spans="1:2" ht="15">
      <c r="A586" s="2">
        <v>2.2776</v>
      </c>
      <c r="B586" s="4">
        <v>0.015257759247792156</v>
      </c>
    </row>
    <row r="587" spans="1:2" ht="15">
      <c r="A587" s="2">
        <v>2.2815</v>
      </c>
      <c r="B587" s="4">
        <v>0.01673613656699851</v>
      </c>
    </row>
    <row r="588" spans="1:2" ht="15">
      <c r="A588" s="2">
        <v>2.2854</v>
      </c>
      <c r="B588" s="4">
        <v>0.015898961137574986</v>
      </c>
    </row>
    <row r="589" spans="1:2" ht="15">
      <c r="A589" s="2">
        <v>2.2893</v>
      </c>
      <c r="B589" s="4">
        <v>0.020789475832307357</v>
      </c>
    </row>
    <row r="590" spans="1:2" ht="15">
      <c r="A590" s="2">
        <v>2.2932</v>
      </c>
      <c r="B590" s="4">
        <v>0.01812153946895204</v>
      </c>
    </row>
    <row r="591" spans="1:2" ht="15">
      <c r="A591" s="2">
        <v>2.2971</v>
      </c>
      <c r="B591" s="4">
        <v>0.019991953912520243</v>
      </c>
    </row>
    <row r="592" spans="1:2" ht="15">
      <c r="A592" s="2">
        <v>2.301</v>
      </c>
      <c r="B592" s="4">
        <v>0.029389462551565187</v>
      </c>
    </row>
    <row r="593" spans="1:2" ht="15">
      <c r="A593" s="2">
        <v>2.3049</v>
      </c>
      <c r="B593" s="4">
        <v>0.023413197866065702</v>
      </c>
    </row>
    <row r="594" spans="1:2" ht="15">
      <c r="A594" s="2">
        <v>2.3088</v>
      </c>
      <c r="B594" s="4">
        <v>0.02472987815959803</v>
      </c>
    </row>
    <row r="595" spans="1:2" ht="15">
      <c r="A595" s="2">
        <v>2.3127</v>
      </c>
      <c r="B595" s="4">
        <v>0.024070714854534887</v>
      </c>
    </row>
    <row r="596" spans="1:2" ht="15">
      <c r="A596" s="2">
        <v>2.3166</v>
      </c>
      <c r="B596" s="4">
        <v>0.025589975933619145</v>
      </c>
    </row>
    <row r="597" spans="1:2" ht="15">
      <c r="A597" s="2">
        <v>2.3205</v>
      </c>
      <c r="B597" s="4">
        <v>0.03295754087211457</v>
      </c>
    </row>
    <row r="598" spans="1:2" ht="15">
      <c r="A598" s="2">
        <v>2.3244</v>
      </c>
      <c r="B598" s="4">
        <v>0.029316314105185513</v>
      </c>
    </row>
    <row r="599" spans="1:2" ht="15">
      <c r="A599" s="2">
        <v>2.3283</v>
      </c>
      <c r="B599" s="4">
        <v>0.03870239329271791</v>
      </c>
    </row>
    <row r="600" spans="1:2" ht="15">
      <c r="A600" s="2">
        <v>2.3322</v>
      </c>
      <c r="B600" s="4">
        <v>0.03830170379788444</v>
      </c>
    </row>
    <row r="601" spans="1:2" ht="15">
      <c r="A601" s="2">
        <v>2.3361</v>
      </c>
      <c r="B601" s="4">
        <v>0.0368286471988082</v>
      </c>
    </row>
    <row r="602" spans="1:2" ht="15">
      <c r="A602" s="2">
        <v>2.34</v>
      </c>
      <c r="B602" s="4">
        <v>0.042558843969923224</v>
      </c>
    </row>
    <row r="603" spans="1:2" ht="15">
      <c r="A603" s="2">
        <v>2.3439</v>
      </c>
      <c r="B603" s="4">
        <v>0.0383063411833527</v>
      </c>
    </row>
    <row r="604" spans="1:2" ht="15">
      <c r="A604" s="2">
        <v>2.3478</v>
      </c>
      <c r="B604" s="4">
        <v>0.03891764801014324</v>
      </c>
    </row>
    <row r="605" spans="1:2" ht="15">
      <c r="A605" s="2">
        <v>2.3517</v>
      </c>
      <c r="B605" s="4">
        <v>0.041780749409939075</v>
      </c>
    </row>
    <row r="606" spans="1:2" ht="15">
      <c r="A606" s="2">
        <v>2.3556</v>
      </c>
      <c r="B606" s="4">
        <v>0.0383507586122485</v>
      </c>
    </row>
    <row r="607" spans="1:2" ht="15">
      <c r="A607" s="2">
        <v>2.3595</v>
      </c>
      <c r="B607" s="4">
        <v>0.03769872339467287</v>
      </c>
    </row>
    <row r="608" spans="1:2" ht="15">
      <c r="A608" s="2">
        <v>2.3634</v>
      </c>
      <c r="B608" s="4">
        <v>0.04423121711678805</v>
      </c>
    </row>
    <row r="609" spans="1:2" ht="15">
      <c r="A609" s="2">
        <v>2.3673</v>
      </c>
      <c r="B609" s="4">
        <v>0.03801223226605144</v>
      </c>
    </row>
    <row r="610" spans="1:2" ht="15">
      <c r="A610" s="2">
        <v>2.3712</v>
      </c>
      <c r="B610" s="4">
        <v>0.042540765657711394</v>
      </c>
    </row>
    <row r="611" spans="1:2" ht="15">
      <c r="A611" s="2">
        <v>2.3751</v>
      </c>
      <c r="B611" s="4">
        <v>0.03877611984142415</v>
      </c>
    </row>
    <row r="612" spans="1:2" ht="15">
      <c r="A612" s="2">
        <v>2.379</v>
      </c>
      <c r="B612" s="4">
        <v>0.042673771649428295</v>
      </c>
    </row>
    <row r="613" spans="1:2" ht="15">
      <c r="A613" s="2">
        <v>2.3829</v>
      </c>
      <c r="B613" s="4">
        <v>0.0376355685712365</v>
      </c>
    </row>
    <row r="614" spans="1:2" ht="15">
      <c r="A614" s="2">
        <v>2.3868</v>
      </c>
      <c r="B614" s="4">
        <v>0.039561825550599394</v>
      </c>
    </row>
    <row r="615" spans="1:2" ht="15">
      <c r="A615" s="2">
        <v>2.3907</v>
      </c>
      <c r="B615" s="4">
        <v>0.040130500407115716</v>
      </c>
    </row>
    <row r="616" spans="1:2" ht="15">
      <c r="A616" s="2">
        <v>2.3946</v>
      </c>
      <c r="B616" s="4">
        <v>0.03610196155236181</v>
      </c>
    </row>
    <row r="617" spans="1:2" ht="15">
      <c r="A617" s="2">
        <v>2.3985</v>
      </c>
      <c r="B617" s="4">
        <v>0.03801475749754047</v>
      </c>
    </row>
    <row r="618" spans="1:2" ht="15">
      <c r="A618" s="2">
        <v>2.4024</v>
      </c>
      <c r="B618" s="4">
        <v>0.030171763168709658</v>
      </c>
    </row>
    <row r="619" spans="1:2" ht="15">
      <c r="A619" s="2">
        <v>2.4063</v>
      </c>
      <c r="B619" s="4">
        <v>0.036131109162885644</v>
      </c>
    </row>
    <row r="620" spans="1:2" ht="15">
      <c r="A620" s="2">
        <v>2.4102</v>
      </c>
      <c r="B620" s="4">
        <v>0.030036639457411113</v>
      </c>
    </row>
    <row r="621" spans="1:2" ht="15">
      <c r="A621" s="2">
        <v>2.4141</v>
      </c>
      <c r="B621" s="4">
        <v>0.031694597528810875</v>
      </c>
    </row>
    <row r="622" spans="1:2" ht="15">
      <c r="A622" s="2">
        <v>2.418</v>
      </c>
      <c r="B622" s="4">
        <v>0.030060460152521694</v>
      </c>
    </row>
    <row r="623" spans="1:2" ht="15">
      <c r="A623" s="2">
        <v>2.4219</v>
      </c>
      <c r="B623" s="4">
        <v>0.024939446031183914</v>
      </c>
    </row>
    <row r="624" spans="1:2" ht="15">
      <c r="A624" s="2">
        <v>2.4258</v>
      </c>
      <c r="B624" s="4">
        <v>0.02807355182789023</v>
      </c>
    </row>
    <row r="625" spans="1:2" ht="15">
      <c r="A625" s="2">
        <v>2.4297</v>
      </c>
      <c r="B625" s="4">
        <v>0.026148101151115873</v>
      </c>
    </row>
    <row r="626" spans="1:2" ht="15">
      <c r="A626" s="2">
        <v>2.4336</v>
      </c>
      <c r="B626" s="4">
        <v>0.026601695632009262</v>
      </c>
    </row>
    <row r="627" spans="1:2" ht="15">
      <c r="A627" s="2">
        <v>2.4375</v>
      </c>
      <c r="B627" s="4">
        <v>0.027275009636474362</v>
      </c>
    </row>
    <row r="628" spans="1:2" ht="15">
      <c r="A628" s="2">
        <v>2.4414</v>
      </c>
      <c r="B628" s="4">
        <v>0.028669897877814397</v>
      </c>
    </row>
    <row r="629" spans="1:2" ht="15">
      <c r="A629" s="2">
        <v>2.4453</v>
      </c>
      <c r="B629" s="4">
        <v>0.022643500165358325</v>
      </c>
    </row>
    <row r="630" spans="1:2" ht="15">
      <c r="A630" s="2">
        <v>2.4492</v>
      </c>
      <c r="B630" s="4">
        <v>0.020912530962314387</v>
      </c>
    </row>
    <row r="631" spans="1:2" ht="15">
      <c r="A631" s="2">
        <v>2.4531</v>
      </c>
      <c r="B631" s="4">
        <v>0.022746387565385152</v>
      </c>
    </row>
    <row r="632" spans="1:2" ht="15">
      <c r="A632" s="2">
        <v>2.457</v>
      </c>
      <c r="B632" s="4">
        <v>0.024748464293599934</v>
      </c>
    </row>
    <row r="633" spans="1:2" ht="15">
      <c r="A633" s="2">
        <v>2.4609</v>
      </c>
      <c r="B633" s="4">
        <v>0.017444703502406723</v>
      </c>
    </row>
    <row r="634" spans="1:2" ht="15">
      <c r="A634" s="2">
        <v>2.4648</v>
      </c>
      <c r="B634" s="4">
        <v>0.024964885059075785</v>
      </c>
    </row>
    <row r="635" spans="1:2" ht="15">
      <c r="A635" s="2">
        <v>2.4687</v>
      </c>
      <c r="B635" s="4">
        <v>0.02562896731274314</v>
      </c>
    </row>
    <row r="636" spans="1:2" ht="15">
      <c r="A636" s="2">
        <v>2.4726</v>
      </c>
      <c r="B636" s="4">
        <v>0.018984364923730103</v>
      </c>
    </row>
    <row r="637" spans="1:2" ht="15">
      <c r="A637" s="2">
        <v>2.4765</v>
      </c>
      <c r="B637" s="4">
        <v>0.0179377886188984</v>
      </c>
    </row>
    <row r="638" spans="1:2" ht="15">
      <c r="A638" s="2">
        <v>2.4804</v>
      </c>
      <c r="B638" s="4">
        <v>0.0204047751996046</v>
      </c>
    </row>
    <row r="639" spans="1:2" ht="15">
      <c r="A639" s="2">
        <v>2.4843</v>
      </c>
      <c r="B639" s="4">
        <v>0.012447004740914406</v>
      </c>
    </row>
    <row r="640" spans="1:2" ht="15">
      <c r="A640" s="2">
        <v>2.4882</v>
      </c>
      <c r="B640" s="4">
        <v>0.019674609027413387</v>
      </c>
    </row>
    <row r="641" spans="1:2" ht="15">
      <c r="A641" s="2">
        <v>2.4921</v>
      </c>
      <c r="B641" s="4">
        <v>0.023652755698900504</v>
      </c>
    </row>
    <row r="642" spans="1:2" ht="15">
      <c r="A642" s="2">
        <v>2.496</v>
      </c>
      <c r="B642" s="4">
        <v>0.026067549225359483</v>
      </c>
    </row>
    <row r="643" spans="1:2" ht="15">
      <c r="A643" s="2">
        <v>2.4999</v>
      </c>
      <c r="B643" s="4">
        <v>0.019509637500989947</v>
      </c>
    </row>
    <row r="644" spans="1:2" ht="15">
      <c r="A644" s="2">
        <v>2.5038</v>
      </c>
      <c r="B644" s="4">
        <v>0.025914903585912606</v>
      </c>
    </row>
    <row r="645" spans="1:2" ht="15">
      <c r="A645" s="2">
        <v>2.5077</v>
      </c>
      <c r="B645" s="4">
        <v>0.021655171056490702</v>
      </c>
    </row>
    <row r="646" spans="1:2" ht="15">
      <c r="A646" s="2">
        <v>2.5116</v>
      </c>
      <c r="B646" s="4">
        <v>0.020292805268426695</v>
      </c>
    </row>
    <row r="647" spans="1:2" ht="15">
      <c r="A647" s="2">
        <v>2.5155</v>
      </c>
      <c r="B647" s="4">
        <v>0.02348149012387181</v>
      </c>
    </row>
    <row r="648" spans="1:2" ht="15">
      <c r="A648" s="2">
        <v>2.5194</v>
      </c>
      <c r="B648" s="4">
        <v>0.01800496820431899</v>
      </c>
    </row>
    <row r="649" spans="1:2" ht="15">
      <c r="A649" s="2">
        <v>2.5233</v>
      </c>
      <c r="B649" s="4">
        <v>0.020204276972748274</v>
      </c>
    </row>
    <row r="650" spans="1:2" ht="15">
      <c r="A650" s="2">
        <v>2.5272</v>
      </c>
      <c r="B650" s="4">
        <v>0.02257783854916597</v>
      </c>
    </row>
    <row r="651" spans="1:2" ht="15">
      <c r="A651" s="2">
        <v>2.5311</v>
      </c>
      <c r="B651" s="4">
        <v>0.016013424764786285</v>
      </c>
    </row>
    <row r="652" spans="1:2" ht="15">
      <c r="A652" s="2">
        <v>2.535</v>
      </c>
      <c r="B652" s="4">
        <v>0.025395372975007695</v>
      </c>
    </row>
    <row r="653" spans="1:2" ht="15">
      <c r="A653" s="2">
        <v>2.5389</v>
      </c>
      <c r="B653" s="4">
        <v>0.025188513518464822</v>
      </c>
    </row>
    <row r="654" spans="1:2" ht="15">
      <c r="A654" s="2">
        <v>2.5428</v>
      </c>
      <c r="B654" s="4">
        <v>0.020172722239342602</v>
      </c>
    </row>
    <row r="655" spans="1:2" ht="15">
      <c r="A655" s="2">
        <v>2.5467</v>
      </c>
      <c r="B655" s="4">
        <v>0.021710395293398733</v>
      </c>
    </row>
    <row r="656" spans="1:2" ht="15">
      <c r="A656" s="2">
        <v>2.5506</v>
      </c>
      <c r="B656" s="4">
        <v>0.016700287579126973</v>
      </c>
    </row>
    <row r="657" spans="1:2" ht="15">
      <c r="A657" s="2">
        <v>2.5545</v>
      </c>
      <c r="B657" s="4">
        <v>0.02372228020345142</v>
      </c>
    </row>
    <row r="658" spans="1:2" ht="15">
      <c r="A658" s="2">
        <v>2.5584</v>
      </c>
      <c r="B658" s="4">
        <v>0.019190858581854615</v>
      </c>
    </row>
    <row r="659" spans="1:2" ht="15">
      <c r="A659" s="2">
        <v>2.5623</v>
      </c>
      <c r="B659" s="4">
        <v>0.024322111432410382</v>
      </c>
    </row>
    <row r="660" spans="1:2" ht="15">
      <c r="A660" s="2">
        <v>2.5662</v>
      </c>
      <c r="B660" s="4">
        <v>0.015907053745621597</v>
      </c>
    </row>
    <row r="661" spans="1:2" ht="15">
      <c r="A661" s="2">
        <v>2.5701</v>
      </c>
      <c r="B661" s="4">
        <v>0.0184706461755354</v>
      </c>
    </row>
    <row r="662" spans="1:2" ht="15">
      <c r="A662" s="2">
        <v>2.574</v>
      </c>
      <c r="B662" s="4">
        <v>0.021621653759084654</v>
      </c>
    </row>
    <row r="663" spans="1:2" ht="15">
      <c r="A663" s="2">
        <v>2.5779</v>
      </c>
      <c r="B663" s="4">
        <v>0.01933753757354453</v>
      </c>
    </row>
    <row r="664" spans="1:2" ht="15">
      <c r="A664" s="2">
        <v>2.5818</v>
      </c>
      <c r="B664" s="4">
        <v>0.022620733773353247</v>
      </c>
    </row>
    <row r="665" spans="1:2" ht="15">
      <c r="A665" s="2">
        <v>2.5857</v>
      </c>
      <c r="B665" s="4">
        <v>0.014051079433998194</v>
      </c>
    </row>
    <row r="666" spans="1:2" ht="15">
      <c r="A666" s="2">
        <v>2.5896</v>
      </c>
      <c r="B666" s="4">
        <v>0.021594880601580775</v>
      </c>
    </row>
    <row r="667" spans="1:2" ht="15">
      <c r="A667" s="2">
        <v>2.5935</v>
      </c>
      <c r="B667" s="4">
        <v>0.022491946750057286</v>
      </c>
    </row>
    <row r="668" spans="1:2" ht="15">
      <c r="A668" s="2">
        <v>2.5974</v>
      </c>
      <c r="B668" s="4">
        <v>0.018757978764872334</v>
      </c>
    </row>
    <row r="669" spans="1:2" ht="15">
      <c r="A669" s="2">
        <v>2.6013</v>
      </c>
      <c r="B669" s="4">
        <v>0.017929339034303996</v>
      </c>
    </row>
    <row r="670" spans="1:2" ht="15">
      <c r="A670" s="2">
        <v>2.6052</v>
      </c>
      <c r="B670" s="4">
        <v>0.01252480896589899</v>
      </c>
    </row>
    <row r="671" spans="1:2" ht="15">
      <c r="A671" s="2">
        <v>2.6091</v>
      </c>
      <c r="B671" s="4">
        <v>0.016258664645695715</v>
      </c>
    </row>
    <row r="672" spans="1:2" ht="15">
      <c r="A672" s="2">
        <v>2.613</v>
      </c>
      <c r="B672" s="4">
        <v>0.018977235796646747</v>
      </c>
    </row>
    <row r="673" spans="1:2" ht="15">
      <c r="A673" s="2">
        <v>2.6169</v>
      </c>
      <c r="B673" s="4">
        <v>0.016812726918528663</v>
      </c>
    </row>
    <row r="674" spans="1:2" ht="15">
      <c r="A674" s="2">
        <v>2.6208</v>
      </c>
      <c r="B674" s="4">
        <v>0.014182263419371337</v>
      </c>
    </row>
    <row r="675" spans="1:2" ht="15">
      <c r="A675" s="2">
        <v>2.6247</v>
      </c>
      <c r="B675" s="4">
        <v>0.014616310119906899</v>
      </c>
    </row>
    <row r="676" spans="1:2" ht="15">
      <c r="A676" s="2">
        <v>2.6286</v>
      </c>
      <c r="B676" s="4">
        <v>0.013857192748974886</v>
      </c>
    </row>
    <row r="677" spans="1:2" ht="15">
      <c r="A677" s="2">
        <v>2.6325</v>
      </c>
      <c r="B677" s="4">
        <v>0.017298825267607953</v>
      </c>
    </row>
    <row r="678" spans="1:2" ht="15">
      <c r="A678" s="2">
        <v>2.6364</v>
      </c>
      <c r="B678" s="4">
        <v>0.018086604323411012</v>
      </c>
    </row>
    <row r="679" spans="1:2" ht="15">
      <c r="A679" s="2">
        <v>2.6403</v>
      </c>
      <c r="B679" s="4">
        <v>0.01758306935526284</v>
      </c>
    </row>
    <row r="680" spans="1:2" ht="15">
      <c r="A680" s="2">
        <v>2.6442</v>
      </c>
      <c r="B680" s="4">
        <v>0.012483704950149888</v>
      </c>
    </row>
    <row r="681" spans="1:2" ht="15">
      <c r="A681" s="2">
        <v>2.6481</v>
      </c>
      <c r="B681" s="4">
        <v>0.015022535926458221</v>
      </c>
    </row>
    <row r="682" spans="1:2" ht="15">
      <c r="A682" s="2">
        <v>2.652</v>
      </c>
      <c r="B682" s="4">
        <v>0.01803119306893644</v>
      </c>
    </row>
    <row r="683" spans="1:2" ht="15">
      <c r="A683" s="2">
        <v>2.6559</v>
      </c>
      <c r="B683" s="4">
        <v>0.022270362066509116</v>
      </c>
    </row>
    <row r="684" spans="1:2" ht="15">
      <c r="A684" s="2">
        <v>2.6598</v>
      </c>
      <c r="B684" s="4">
        <v>0.024123575014860073</v>
      </c>
    </row>
    <row r="685" spans="1:2" ht="15">
      <c r="A685" s="2">
        <v>2.6637</v>
      </c>
      <c r="B685" s="4">
        <v>0.02153232011182622</v>
      </c>
    </row>
    <row r="686" spans="1:2" ht="15">
      <c r="A686" s="2">
        <v>2.6676</v>
      </c>
      <c r="B686" s="4">
        <v>0.02171318275378589</v>
      </c>
    </row>
    <row r="687" spans="1:2" ht="15">
      <c r="A687" s="2">
        <v>2.6715</v>
      </c>
      <c r="B687" s="4">
        <v>0.020130666302116393</v>
      </c>
    </row>
    <row r="688" spans="1:2" ht="15">
      <c r="A688" s="2">
        <v>2.6754</v>
      </c>
      <c r="B688" s="4">
        <v>0.024853367798180433</v>
      </c>
    </row>
    <row r="689" spans="1:2" ht="15">
      <c r="A689" s="2">
        <v>2.6793</v>
      </c>
      <c r="B689" s="4">
        <v>0.023888141447040847</v>
      </c>
    </row>
    <row r="690" spans="1:2" ht="15">
      <c r="A690" s="2">
        <v>2.6832</v>
      </c>
      <c r="B690" s="4">
        <v>0.01896248768901214</v>
      </c>
    </row>
    <row r="691" spans="1:2" ht="15">
      <c r="A691" s="2">
        <v>2.6871</v>
      </c>
      <c r="B691" s="4">
        <v>0.01824549493313823</v>
      </c>
    </row>
    <row r="692" spans="1:2" ht="15">
      <c r="A692" s="2">
        <v>2.691</v>
      </c>
      <c r="B692" s="4">
        <v>0.021108841033310524</v>
      </c>
    </row>
    <row r="693" spans="1:2" ht="15">
      <c r="A693" s="2">
        <v>2.6949</v>
      </c>
      <c r="B693" s="4">
        <v>0.020841906058969635</v>
      </c>
    </row>
    <row r="694" spans="1:2" ht="15">
      <c r="A694" s="2">
        <v>2.6988</v>
      </c>
      <c r="B694" s="4">
        <v>0.02211754328845483</v>
      </c>
    </row>
    <row r="695" spans="1:2" ht="15">
      <c r="A695" s="2">
        <v>2.7027</v>
      </c>
      <c r="B695" s="4">
        <v>0.016623408432894653</v>
      </c>
    </row>
    <row r="696" spans="1:2" ht="15">
      <c r="A696" s="2">
        <v>2.7066</v>
      </c>
      <c r="B696" s="4">
        <v>0.02121638881025294</v>
      </c>
    </row>
    <row r="697" spans="1:2" ht="15">
      <c r="A697" s="2">
        <v>2.7105</v>
      </c>
      <c r="B697" s="4">
        <v>0.025821027687852355</v>
      </c>
    </row>
    <row r="698" spans="1:2" ht="15">
      <c r="A698" s="2">
        <v>2.7144</v>
      </c>
      <c r="B698" s="4">
        <v>0.017270930785192116</v>
      </c>
    </row>
    <row r="699" spans="1:2" ht="15">
      <c r="A699" s="2">
        <v>2.7183</v>
      </c>
      <c r="B699" s="4">
        <v>0.02174169307460191</v>
      </c>
    </row>
    <row r="700" spans="1:2" ht="15">
      <c r="A700" s="2">
        <v>2.7222</v>
      </c>
      <c r="B700" s="4">
        <v>0.019988894103686813</v>
      </c>
    </row>
    <row r="701" spans="1:2" ht="15">
      <c r="A701" s="2">
        <v>2.7261</v>
      </c>
      <c r="B701" s="4">
        <v>0.01953880339170455</v>
      </c>
    </row>
    <row r="702" spans="1:2" ht="15">
      <c r="A702" s="2">
        <v>2.73</v>
      </c>
      <c r="B702" s="4">
        <v>0.02327608483274751</v>
      </c>
    </row>
    <row r="703" spans="1:2" ht="15">
      <c r="A703" s="2">
        <v>2.7339</v>
      </c>
      <c r="B703" s="4">
        <v>0.020612100457569033</v>
      </c>
    </row>
    <row r="704" spans="1:2" ht="15">
      <c r="A704" s="2">
        <v>2.7378</v>
      </c>
      <c r="B704" s="4">
        <v>0.024807111455130954</v>
      </c>
    </row>
    <row r="705" spans="1:2" ht="15">
      <c r="A705" s="2">
        <v>2.7417</v>
      </c>
      <c r="B705" s="4">
        <v>0.024367271955663364</v>
      </c>
    </row>
    <row r="706" spans="1:2" ht="15">
      <c r="A706" s="2">
        <v>2.7456</v>
      </c>
      <c r="B706" s="4">
        <v>0.02237819839436006</v>
      </c>
    </row>
    <row r="707" spans="1:2" ht="15">
      <c r="A707" s="2">
        <v>2.7495</v>
      </c>
      <c r="B707" s="4">
        <v>0.021941853445205873</v>
      </c>
    </row>
    <row r="708" spans="1:2" ht="15">
      <c r="A708" s="2">
        <v>2.7534</v>
      </c>
      <c r="B708" s="4">
        <v>0.023576910685447976</v>
      </c>
    </row>
    <row r="709" spans="1:2" ht="15">
      <c r="A709" s="2">
        <v>2.7573</v>
      </c>
      <c r="B709" s="4">
        <v>0.018983327882076996</v>
      </c>
    </row>
    <row r="710" spans="1:2" ht="15">
      <c r="A710" s="2">
        <v>2.7612</v>
      </c>
      <c r="B710" s="4">
        <v>0.0182596199084292</v>
      </c>
    </row>
    <row r="711" spans="1:2" ht="15">
      <c r="A711" s="2">
        <v>2.7651</v>
      </c>
      <c r="B711" s="4">
        <v>0.024306367698799812</v>
      </c>
    </row>
    <row r="712" spans="1:2" ht="15">
      <c r="A712" s="2">
        <v>2.769</v>
      </c>
      <c r="B712" s="4">
        <v>0.02765599650239107</v>
      </c>
    </row>
    <row r="713" spans="1:2" ht="15">
      <c r="A713" s="2">
        <v>2.7729</v>
      </c>
      <c r="B713" s="4">
        <v>0.028878561896946243</v>
      </c>
    </row>
    <row r="714" spans="1:2" ht="15">
      <c r="A714" s="2">
        <v>2.7768</v>
      </c>
      <c r="B714" s="4">
        <v>0.023904676974535466</v>
      </c>
    </row>
    <row r="715" spans="1:2" ht="15">
      <c r="A715" s="2">
        <v>2.7807</v>
      </c>
      <c r="B715" s="4">
        <v>0.020143197342199753</v>
      </c>
    </row>
    <row r="716" spans="1:2" ht="15">
      <c r="A716" s="2">
        <v>2.7846</v>
      </c>
      <c r="B716" s="4">
        <v>0.02263044233244218</v>
      </c>
    </row>
    <row r="717" spans="1:2" ht="15">
      <c r="A717" s="2">
        <v>2.7885</v>
      </c>
      <c r="B717" s="4">
        <v>0.02004086880567963</v>
      </c>
    </row>
    <row r="718" spans="1:2" ht="15">
      <c r="A718" s="2">
        <v>2.7924</v>
      </c>
      <c r="B718" s="4">
        <v>0.024560521069686786</v>
      </c>
    </row>
    <row r="719" spans="1:2" ht="15">
      <c r="A719" s="2">
        <v>2.7963</v>
      </c>
      <c r="B719" s="4">
        <v>0.019774752620998617</v>
      </c>
    </row>
    <row r="720" spans="1:2" ht="15">
      <c r="A720" s="2">
        <v>2.8002</v>
      </c>
      <c r="B720" s="4">
        <v>0.026506362057556195</v>
      </c>
    </row>
    <row r="721" spans="1:2" ht="15">
      <c r="A721" s="2">
        <v>2.8041</v>
      </c>
      <c r="B721" s="4">
        <v>0.023038865986356037</v>
      </c>
    </row>
    <row r="722" spans="1:2" ht="15">
      <c r="A722" s="2">
        <v>2.808</v>
      </c>
      <c r="B722" s="4">
        <v>0.02608797261884848</v>
      </c>
    </row>
    <row r="723" spans="1:2" ht="15">
      <c r="A723" s="2">
        <v>2.8119</v>
      </c>
      <c r="B723" s="4">
        <v>0.02102094524700459</v>
      </c>
    </row>
    <row r="724" spans="1:2" ht="15">
      <c r="A724" s="2">
        <v>2.8158</v>
      </c>
      <c r="B724" s="4">
        <v>0.027588330019717576</v>
      </c>
    </row>
    <row r="725" spans="1:2" ht="15">
      <c r="A725" s="2">
        <v>2.8197</v>
      </c>
      <c r="B725" s="4">
        <v>0.02234859578534128</v>
      </c>
    </row>
    <row r="726" spans="1:2" ht="15">
      <c r="A726" s="2">
        <v>2.8236</v>
      </c>
      <c r="B726" s="4">
        <v>0.028876897175377336</v>
      </c>
    </row>
    <row r="727" spans="1:2" ht="15">
      <c r="A727" s="2">
        <v>2.8275</v>
      </c>
      <c r="B727" s="4">
        <v>0.030192302855631386</v>
      </c>
    </row>
    <row r="728" spans="1:2" ht="15">
      <c r="A728" s="2">
        <v>2.8314</v>
      </c>
      <c r="B728" s="4">
        <v>0.032978178068073495</v>
      </c>
    </row>
    <row r="729" spans="1:2" ht="15">
      <c r="A729" s="2">
        <v>2.8353</v>
      </c>
      <c r="B729" s="4">
        <v>0.03212231504359819</v>
      </c>
    </row>
    <row r="730" spans="1:2" ht="15">
      <c r="A730" s="2">
        <v>2.8392</v>
      </c>
      <c r="B730" s="4">
        <v>0.026243183382260775</v>
      </c>
    </row>
    <row r="731" spans="1:2" ht="15">
      <c r="A731" s="2">
        <v>2.8431</v>
      </c>
      <c r="B731" s="4">
        <v>0.028666147110227108</v>
      </c>
    </row>
    <row r="732" spans="1:2" ht="15">
      <c r="A732" s="2">
        <v>2.847</v>
      </c>
      <c r="B732" s="4">
        <v>0.028955515695496963</v>
      </c>
    </row>
    <row r="733" spans="1:2" ht="15">
      <c r="A733" s="2">
        <v>2.8509</v>
      </c>
      <c r="B733" s="4">
        <v>0.02972068281066803</v>
      </c>
    </row>
    <row r="734" spans="1:2" ht="15">
      <c r="A734" s="2">
        <v>2.8548</v>
      </c>
      <c r="B734" s="4">
        <v>0.028108374520839065</v>
      </c>
    </row>
    <row r="735" spans="1:2" ht="15">
      <c r="A735" s="2">
        <v>2.8587</v>
      </c>
      <c r="B735" s="4">
        <v>0.026015894699887732</v>
      </c>
    </row>
    <row r="736" spans="1:2" ht="15">
      <c r="A736" s="2">
        <v>2.8626</v>
      </c>
      <c r="B736" s="4">
        <v>0.033962614169448825</v>
      </c>
    </row>
    <row r="737" spans="1:2" ht="15">
      <c r="A737" s="2">
        <v>2.8665</v>
      </c>
      <c r="B737" s="4">
        <v>0.02853433510046129</v>
      </c>
    </row>
    <row r="738" spans="1:2" ht="15">
      <c r="A738" s="2">
        <v>2.8704</v>
      </c>
      <c r="B738" s="4">
        <v>0.02846848374286741</v>
      </c>
    </row>
    <row r="739" spans="1:2" ht="15">
      <c r="A739" s="2">
        <v>2.8743</v>
      </c>
      <c r="B739" s="4">
        <v>0.03158488300041261</v>
      </c>
    </row>
    <row r="740" spans="1:2" ht="15">
      <c r="A740" s="2">
        <v>2.8782</v>
      </c>
      <c r="B740" s="4">
        <v>0.024428819332696385</v>
      </c>
    </row>
    <row r="741" spans="1:2" ht="15">
      <c r="A741" s="2">
        <v>2.8821</v>
      </c>
      <c r="B741" s="4">
        <v>0.02414689787129471</v>
      </c>
    </row>
    <row r="742" spans="1:2" ht="15">
      <c r="A742" s="2">
        <v>2.886</v>
      </c>
      <c r="B742" s="4">
        <v>0.030878345639998292</v>
      </c>
    </row>
    <row r="743" spans="1:2" ht="15">
      <c r="A743" s="2">
        <v>2.8899</v>
      </c>
      <c r="B743" s="4">
        <v>0.03264393681835411</v>
      </c>
    </row>
    <row r="744" spans="1:2" ht="15">
      <c r="A744" s="2">
        <v>2.8938</v>
      </c>
      <c r="B744" s="4">
        <v>0.025673565709217017</v>
      </c>
    </row>
    <row r="745" spans="1:2" ht="15">
      <c r="A745" s="2">
        <v>2.8977</v>
      </c>
      <c r="B745" s="4">
        <v>0.032503231621177096</v>
      </c>
    </row>
    <row r="746" spans="1:2" ht="15">
      <c r="A746" s="2">
        <v>2.9016</v>
      </c>
      <c r="B746" s="4">
        <v>0.02652662992776093</v>
      </c>
    </row>
    <row r="747" spans="1:2" ht="15">
      <c r="A747" s="2">
        <v>2.9055</v>
      </c>
      <c r="B747" s="4">
        <v>0.025326087824852968</v>
      </c>
    </row>
    <row r="748" spans="1:2" ht="15">
      <c r="A748" s="2">
        <v>2.9094</v>
      </c>
      <c r="B748" s="4">
        <v>0.028632849477635322</v>
      </c>
    </row>
    <row r="749" spans="1:2" ht="15">
      <c r="A749" s="2">
        <v>2.9133</v>
      </c>
      <c r="B749" s="4">
        <v>0.03305126561868598</v>
      </c>
    </row>
    <row r="750" spans="1:2" ht="15">
      <c r="A750" s="2">
        <v>2.9172</v>
      </c>
      <c r="B750" s="4">
        <v>0.03207011971882069</v>
      </c>
    </row>
    <row r="751" spans="1:2" ht="15">
      <c r="A751" s="2">
        <v>2.9211</v>
      </c>
      <c r="B751" s="4">
        <v>0.022486625840977603</v>
      </c>
    </row>
    <row r="752" spans="1:2" ht="15">
      <c r="A752" s="2">
        <v>2.925</v>
      </c>
      <c r="B752" s="4">
        <v>0.026417653008214186</v>
      </c>
    </row>
    <row r="753" spans="1:2" ht="15">
      <c r="A753" s="2">
        <v>2.9289</v>
      </c>
      <c r="B753" s="4">
        <v>0.029477379297260384</v>
      </c>
    </row>
    <row r="754" spans="1:2" ht="15">
      <c r="A754" s="2">
        <v>2.9328</v>
      </c>
      <c r="B754" s="4">
        <v>0.020398192634863577</v>
      </c>
    </row>
    <row r="755" spans="1:2" ht="15">
      <c r="A755" s="2">
        <v>2.9367</v>
      </c>
      <c r="B755" s="4">
        <v>0.027866575920843118</v>
      </c>
    </row>
    <row r="756" spans="1:2" ht="15">
      <c r="A756" s="2">
        <v>2.9406</v>
      </c>
      <c r="B756" s="4">
        <v>0.030298810792317353</v>
      </c>
    </row>
    <row r="757" spans="1:2" ht="15">
      <c r="A757" s="2">
        <v>2.9445</v>
      </c>
      <c r="B757" s="4">
        <v>0.027136436299382144</v>
      </c>
    </row>
    <row r="758" spans="1:2" ht="15">
      <c r="A758" s="2">
        <v>2.9484</v>
      </c>
      <c r="B758" s="4">
        <v>0.03502579157380645</v>
      </c>
    </row>
    <row r="759" spans="1:2" ht="15">
      <c r="A759" s="2">
        <v>2.9523</v>
      </c>
      <c r="B759" s="4">
        <v>0.026516150955840093</v>
      </c>
    </row>
    <row r="760" spans="1:2" ht="15">
      <c r="A760" s="2">
        <v>2.9562</v>
      </c>
      <c r="B760" s="4">
        <v>0.0342781728516016</v>
      </c>
    </row>
    <row r="761" spans="1:2" ht="15">
      <c r="A761" s="2">
        <v>2.9601</v>
      </c>
      <c r="B761" s="4">
        <v>0.03055936986495337</v>
      </c>
    </row>
    <row r="762" spans="1:2" ht="15">
      <c r="A762" s="2">
        <v>2.964</v>
      </c>
      <c r="B762" s="4">
        <v>0.03173101182787346</v>
      </c>
    </row>
    <row r="763" spans="1:2" ht="15">
      <c r="A763" s="2">
        <v>2.9679</v>
      </c>
      <c r="B763" s="4">
        <v>0.037152053401507915</v>
      </c>
    </row>
    <row r="764" spans="1:2" ht="15">
      <c r="A764" s="2">
        <v>2.9718</v>
      </c>
      <c r="B764" s="4">
        <v>0.034885691714731396</v>
      </c>
    </row>
    <row r="765" spans="1:2" ht="15">
      <c r="A765" s="2">
        <v>2.9757</v>
      </c>
      <c r="B765" s="4">
        <v>0.036373568560690746</v>
      </c>
    </row>
    <row r="766" spans="1:2" ht="15">
      <c r="A766" s="2">
        <v>2.9796</v>
      </c>
      <c r="B766" s="4">
        <v>0.03753833703469303</v>
      </c>
    </row>
    <row r="767" spans="1:2" ht="15">
      <c r="A767" s="2">
        <v>2.9835</v>
      </c>
      <c r="B767" s="4">
        <v>0.02957876717054189</v>
      </c>
    </row>
    <row r="768" spans="1:2" ht="15">
      <c r="A768" s="2">
        <v>2.9874</v>
      </c>
      <c r="B768" s="4">
        <v>0.03661638565541316</v>
      </c>
    </row>
    <row r="769" spans="1:2" ht="15">
      <c r="A769" s="2">
        <v>2.9913</v>
      </c>
      <c r="B769" s="4">
        <v>0.03432329505031109</v>
      </c>
    </row>
    <row r="770" spans="1:2" ht="15">
      <c r="A770" s="2">
        <v>2.9952</v>
      </c>
      <c r="B770" s="4">
        <v>0.03142287735868651</v>
      </c>
    </row>
    <row r="771" spans="1:2" ht="15">
      <c r="A771" s="2">
        <v>2.9991</v>
      </c>
      <c r="B771" s="4">
        <v>0.02926313560032788</v>
      </c>
    </row>
    <row r="772" spans="1:2" ht="15">
      <c r="A772" s="2">
        <v>3.003</v>
      </c>
      <c r="B772" s="4">
        <v>0.028102698987736405</v>
      </c>
    </row>
    <row r="773" spans="1:2" ht="15">
      <c r="A773" s="2">
        <v>3.0069</v>
      </c>
      <c r="B773" s="4">
        <v>0.02337422586962233</v>
      </c>
    </row>
    <row r="774" spans="1:2" ht="15">
      <c r="A774" s="2">
        <v>3.0108</v>
      </c>
      <c r="B774" s="4">
        <v>0.030251729229951133</v>
      </c>
    </row>
    <row r="775" spans="1:2" ht="15">
      <c r="A775" s="2">
        <v>3.0147</v>
      </c>
      <c r="B775" s="4">
        <v>0.028218121551337946</v>
      </c>
    </row>
    <row r="776" spans="1:2" ht="15">
      <c r="A776" s="2">
        <v>3.0186</v>
      </c>
      <c r="B776" s="4">
        <v>0.02938401915826609</v>
      </c>
    </row>
    <row r="777" spans="1:2" ht="15">
      <c r="A777" s="2">
        <v>3.0225</v>
      </c>
      <c r="B777" s="4">
        <v>0.030596610460651243</v>
      </c>
    </row>
    <row r="778" spans="1:2" ht="15">
      <c r="A778" s="2">
        <v>3.0264</v>
      </c>
      <c r="B778" s="4">
        <v>0.02730657460448023</v>
      </c>
    </row>
    <row r="779" spans="1:2" ht="15">
      <c r="A779" s="2">
        <v>3.0303</v>
      </c>
      <c r="B779" s="4">
        <v>0.03083500000588862</v>
      </c>
    </row>
    <row r="780" spans="1:2" ht="15">
      <c r="A780" s="2">
        <v>3.0342</v>
      </c>
      <c r="B780" s="4">
        <v>0.025444176000538117</v>
      </c>
    </row>
    <row r="781" spans="1:2" ht="15">
      <c r="A781" s="2">
        <v>3.0381</v>
      </c>
      <c r="B781" s="4">
        <v>0.023920395289581082</v>
      </c>
    </row>
    <row r="782" spans="1:2" ht="15">
      <c r="A782" s="2">
        <v>3.042</v>
      </c>
      <c r="B782" s="4">
        <v>0.02453690080957022</v>
      </c>
    </row>
    <row r="783" spans="1:2" ht="15">
      <c r="A783" s="2">
        <v>3.0459</v>
      </c>
      <c r="B783" s="4">
        <v>0.0214894729587213</v>
      </c>
    </row>
    <row r="784" spans="1:2" ht="15">
      <c r="A784" s="2">
        <v>3.0498</v>
      </c>
      <c r="B784" s="4">
        <v>0.0278015407896741</v>
      </c>
    </row>
    <row r="785" spans="1:2" ht="15">
      <c r="A785" s="2">
        <v>3.0537</v>
      </c>
      <c r="B785" s="4">
        <v>0.031091464447731313</v>
      </c>
    </row>
    <row r="786" spans="1:2" ht="15">
      <c r="A786" s="2">
        <v>3.0576</v>
      </c>
      <c r="B786" s="4">
        <v>0.050207455512040484</v>
      </c>
    </row>
    <row r="787" spans="1:2" ht="15">
      <c r="A787" s="2">
        <v>3.0615</v>
      </c>
      <c r="B787" s="4">
        <v>0.09382835956912144</v>
      </c>
    </row>
    <row r="788" spans="1:2" ht="15">
      <c r="A788" s="2">
        <v>3.0654</v>
      </c>
      <c r="B788" s="4">
        <v>0.1441469481390425</v>
      </c>
    </row>
    <row r="789" spans="1:2" ht="15">
      <c r="A789" s="2">
        <v>3.0693</v>
      </c>
      <c r="B789" s="4">
        <v>0.19179890381067993</v>
      </c>
    </row>
    <row r="790" spans="1:2" ht="15">
      <c r="A790" s="2">
        <v>3.0732</v>
      </c>
      <c r="B790" s="4">
        <v>0.2253916762799694</v>
      </c>
    </row>
    <row r="791" spans="1:2" ht="15">
      <c r="A791" s="2">
        <v>3.0771</v>
      </c>
      <c r="B791" s="4">
        <v>0.26313863522772524</v>
      </c>
    </row>
    <row r="792" spans="1:2" ht="15">
      <c r="A792" s="2">
        <v>3.081</v>
      </c>
      <c r="B792" s="4">
        <v>0.2811884126563955</v>
      </c>
    </row>
    <row r="793" spans="1:2" ht="15">
      <c r="A793" s="2">
        <v>3.0849</v>
      </c>
      <c r="B793" s="4">
        <v>0.26193555866762064</v>
      </c>
    </row>
    <row r="794" spans="1:2" ht="15">
      <c r="A794" s="2">
        <v>3.0888</v>
      </c>
      <c r="B794" s="4">
        <v>0.21659251635473475</v>
      </c>
    </row>
    <row r="795" spans="1:2" ht="15">
      <c r="A795" s="2">
        <v>3.0927</v>
      </c>
      <c r="B795" s="4">
        <v>0.14871660268408202</v>
      </c>
    </row>
    <row r="796" spans="1:2" ht="15">
      <c r="A796" s="2">
        <v>3.0966</v>
      </c>
      <c r="B796" s="4">
        <v>0.07639792527255772</v>
      </c>
    </row>
    <row r="797" spans="1:2" ht="15">
      <c r="A797" s="2">
        <v>3.1005</v>
      </c>
      <c r="B797" s="4">
        <v>0.01775842728866626</v>
      </c>
    </row>
    <row r="798" spans="1:2" ht="15">
      <c r="A798" s="2">
        <v>3.1044</v>
      </c>
      <c r="B798" s="4">
        <v>-0.003357656170089542</v>
      </c>
    </row>
    <row r="799" spans="1:2" ht="15">
      <c r="A799" s="2">
        <v>3.1083</v>
      </c>
      <c r="B799" s="4">
        <v>-0.009054535116204791</v>
      </c>
    </row>
    <row r="800" spans="1:2" ht="15">
      <c r="A800" s="2">
        <v>3.1122</v>
      </c>
      <c r="B800" s="4">
        <v>-0.006887057562699734</v>
      </c>
    </row>
    <row r="801" spans="1:2" ht="15">
      <c r="A801" s="2">
        <v>3.1161</v>
      </c>
      <c r="B801" s="4">
        <v>-0.0019713669627338757</v>
      </c>
    </row>
    <row r="802" spans="1:2" ht="15">
      <c r="A802" s="2">
        <v>3.12</v>
      </c>
      <c r="B802" s="4">
        <v>-0.005999081050153519</v>
      </c>
    </row>
    <row r="803" spans="1:2" ht="15">
      <c r="A803" s="2">
        <v>3.1239</v>
      </c>
      <c r="B803" s="4">
        <v>0.0051047475477587045</v>
      </c>
    </row>
    <row r="804" spans="1:2" ht="15">
      <c r="A804" s="2">
        <v>3.1278</v>
      </c>
      <c r="B804" s="4">
        <v>0.005962437293828067</v>
      </c>
    </row>
    <row r="805" spans="1:2" ht="15">
      <c r="A805" s="2">
        <v>3.1317</v>
      </c>
      <c r="B805" s="4">
        <v>0.008798871845742217</v>
      </c>
    </row>
    <row r="806" spans="1:2" ht="15">
      <c r="A806" s="2">
        <v>3.1356</v>
      </c>
      <c r="B806" s="4">
        <v>0.014755324306981725</v>
      </c>
    </row>
    <row r="807" spans="1:2" ht="15">
      <c r="A807" s="2">
        <v>3.1395</v>
      </c>
      <c r="B807" s="4">
        <v>0.01104299914281766</v>
      </c>
    </row>
    <row r="808" spans="1:2" ht="15">
      <c r="A808" s="2">
        <v>3.1434</v>
      </c>
      <c r="B808" s="4">
        <v>0.012225385784836347</v>
      </c>
    </row>
    <row r="809" spans="1:2" ht="15">
      <c r="A809" s="2">
        <v>3.1473</v>
      </c>
      <c r="B809" s="4">
        <v>0.005431556975511791</v>
      </c>
    </row>
    <row r="810" spans="1:2" ht="15">
      <c r="A810" s="2">
        <v>3.1512</v>
      </c>
      <c r="B810" s="4">
        <v>0.01105456953321604</v>
      </c>
    </row>
    <row r="811" spans="1:2" ht="15">
      <c r="A811" s="2">
        <v>3.1551</v>
      </c>
      <c r="B811" s="4">
        <v>0.013612351153247305</v>
      </c>
    </row>
    <row r="812" spans="1:2" ht="15">
      <c r="A812" s="2">
        <v>3.159</v>
      </c>
      <c r="B812" s="4">
        <v>0.007403056931943096</v>
      </c>
    </row>
    <row r="813" spans="1:2" ht="15">
      <c r="A813" s="2">
        <v>3.1629</v>
      </c>
      <c r="B813" s="4">
        <v>0.014478460568790347</v>
      </c>
    </row>
    <row r="814" spans="1:2" ht="15">
      <c r="A814" s="2">
        <v>3.1668</v>
      </c>
      <c r="B814" s="4">
        <v>0.015366102218115464</v>
      </c>
    </row>
    <row r="815" spans="1:2" ht="15">
      <c r="A815" s="2">
        <v>3.1707</v>
      </c>
      <c r="B815" s="4">
        <v>0.014246511759604898</v>
      </c>
    </row>
    <row r="816" spans="1:2" ht="15">
      <c r="A816" s="2">
        <v>3.1746</v>
      </c>
      <c r="B816" s="4">
        <v>0.018931366790400653</v>
      </c>
    </row>
    <row r="817" spans="1:2" ht="15">
      <c r="A817" s="2">
        <v>3.1785</v>
      </c>
      <c r="B817" s="4">
        <v>0.01910691442314253</v>
      </c>
    </row>
    <row r="818" spans="1:2" ht="15">
      <c r="A818" s="2">
        <v>3.1824</v>
      </c>
      <c r="B818" s="4">
        <v>0.01973711721054646</v>
      </c>
    </row>
    <row r="819" spans="1:2" ht="15">
      <c r="A819" s="2">
        <v>3.1863</v>
      </c>
      <c r="B819" s="4">
        <v>0.01890721828933104</v>
      </c>
    </row>
    <row r="820" spans="1:2" ht="15">
      <c r="A820" s="2">
        <v>3.1902</v>
      </c>
      <c r="B820" s="4">
        <v>0.017119053060527502</v>
      </c>
    </row>
    <row r="821" spans="1:2" ht="15">
      <c r="A821" s="2">
        <v>3.1941</v>
      </c>
      <c r="B821" s="4">
        <v>0.023602085112081818</v>
      </c>
    </row>
    <row r="822" spans="1:2" ht="15">
      <c r="A822" s="2">
        <v>3.198</v>
      </c>
      <c r="B822" s="4">
        <v>0.01964842142644273</v>
      </c>
    </row>
    <row r="823" spans="1:2" ht="15">
      <c r="A823" s="2">
        <v>3.2019</v>
      </c>
      <c r="B823" s="4">
        <v>0.01458144565820668</v>
      </c>
    </row>
    <row r="824" spans="1:2" ht="15">
      <c r="A824" s="2">
        <v>3.2058</v>
      </c>
      <c r="B824" s="4">
        <v>0.024502370927198598</v>
      </c>
    </row>
    <row r="825" spans="1:2" ht="15">
      <c r="A825" s="2">
        <v>3.2097</v>
      </c>
      <c r="B825" s="4">
        <v>0.023204164779999613</v>
      </c>
    </row>
    <row r="826" spans="1:2" ht="15">
      <c r="A826" s="2">
        <v>3.2136</v>
      </c>
      <c r="B826" s="4">
        <v>0.019962663093113182</v>
      </c>
    </row>
    <row r="827" spans="1:2" ht="15">
      <c r="A827" s="2">
        <v>3.2175</v>
      </c>
      <c r="B827" s="4">
        <v>0.019946726195418804</v>
      </c>
    </row>
    <row r="828" spans="1:2" ht="15">
      <c r="A828" s="2">
        <v>3.2214</v>
      </c>
      <c r="B828" s="4">
        <v>0.024961610752410983</v>
      </c>
    </row>
    <row r="829" spans="1:2" ht="15">
      <c r="A829" s="2">
        <v>3.2253</v>
      </c>
      <c r="B829" s="4">
        <v>0.028520378226772475</v>
      </c>
    </row>
    <row r="830" spans="1:2" ht="15">
      <c r="A830" s="2">
        <v>3.2292</v>
      </c>
      <c r="B830" s="4">
        <v>0.025646801488047415</v>
      </c>
    </row>
    <row r="831" spans="1:2" ht="15">
      <c r="A831" s="2">
        <v>3.2331</v>
      </c>
      <c r="B831" s="4">
        <v>0.027358880366378204</v>
      </c>
    </row>
    <row r="832" spans="1:2" ht="15">
      <c r="A832" s="2">
        <v>3.237</v>
      </c>
      <c r="B832" s="4">
        <v>0.030245832986982028</v>
      </c>
    </row>
    <row r="833" spans="1:2" ht="15">
      <c r="A833" s="2">
        <v>3.2409</v>
      </c>
      <c r="B833" s="4">
        <v>0.025987936657004284</v>
      </c>
    </row>
    <row r="834" spans="1:2" ht="15">
      <c r="A834" s="2">
        <v>3.2448</v>
      </c>
      <c r="B834" s="4">
        <v>0.02470343265244729</v>
      </c>
    </row>
    <row r="835" spans="1:2" ht="15">
      <c r="A835" s="2">
        <v>3.2487</v>
      </c>
      <c r="B835" s="4">
        <v>0.02896592025369754</v>
      </c>
    </row>
    <row r="836" spans="1:2" ht="15">
      <c r="A836" s="2">
        <v>3.2526</v>
      </c>
      <c r="B836" s="4">
        <v>0.02858517537577513</v>
      </c>
    </row>
    <row r="837" spans="1:2" ht="15">
      <c r="A837" s="2">
        <v>3.2565</v>
      </c>
      <c r="B837" s="4">
        <v>0.026075753466196668</v>
      </c>
    </row>
    <row r="838" spans="1:2" ht="15">
      <c r="A838" s="2">
        <v>3.2604</v>
      </c>
      <c r="B838" s="4">
        <v>0.029854219179526735</v>
      </c>
    </row>
    <row r="839" spans="1:2" ht="15">
      <c r="A839" s="2">
        <v>3.2643</v>
      </c>
      <c r="B839" s="4">
        <v>0.03360866648785943</v>
      </c>
    </row>
    <row r="840" spans="1:2" ht="15">
      <c r="A840" s="2">
        <v>3.2682</v>
      </c>
      <c r="B840" s="4">
        <v>0.03984281342363423</v>
      </c>
    </row>
    <row r="841" spans="1:2" ht="15">
      <c r="A841" s="2">
        <v>3.2721</v>
      </c>
      <c r="B841" s="4">
        <v>0.03950798176283372</v>
      </c>
    </row>
    <row r="842" spans="1:2" ht="15">
      <c r="A842" s="2">
        <v>3.276</v>
      </c>
      <c r="B842" s="4">
        <v>0.0354718364560309</v>
      </c>
    </row>
    <row r="843" spans="1:2" ht="15">
      <c r="A843" s="2">
        <v>3.2799</v>
      </c>
      <c r="B843" s="4">
        <v>0.03737048721871495</v>
      </c>
    </row>
    <row r="844" spans="1:2" ht="15">
      <c r="A844" s="2">
        <v>3.2838</v>
      </c>
      <c r="B844" s="4">
        <v>0.04428100188577828</v>
      </c>
    </row>
    <row r="845" spans="1:2" ht="15">
      <c r="A845" s="2">
        <v>3.2877</v>
      </c>
      <c r="B845" s="4">
        <v>0.045319806289544705</v>
      </c>
    </row>
    <row r="846" spans="1:2" ht="15">
      <c r="A846" s="2">
        <v>3.2916</v>
      </c>
      <c r="B846" s="4">
        <v>0.04573543402826317</v>
      </c>
    </row>
    <row r="847" spans="1:2" ht="15">
      <c r="A847" s="2">
        <v>3.2955</v>
      </c>
      <c r="B847" s="4">
        <v>0.04981604789746319</v>
      </c>
    </row>
    <row r="848" spans="1:2" ht="15">
      <c r="A848" s="2">
        <v>3.2994</v>
      </c>
      <c r="B848" s="4">
        <v>0.05533436022924447</v>
      </c>
    </row>
    <row r="849" spans="1:2" ht="15">
      <c r="A849" s="2">
        <v>3.3033</v>
      </c>
      <c r="B849" s="4">
        <v>0.05403191237928353</v>
      </c>
    </row>
    <row r="850" spans="1:2" ht="15">
      <c r="A850" s="2">
        <v>3.3072</v>
      </c>
      <c r="B850" s="4">
        <v>0.05779986204066087</v>
      </c>
    </row>
    <row r="851" spans="1:2" ht="15">
      <c r="A851" s="2">
        <v>3.3111</v>
      </c>
      <c r="B851" s="4">
        <v>0.05542603810530706</v>
      </c>
    </row>
    <row r="852" spans="1:2" ht="15">
      <c r="A852" s="2">
        <v>3.315</v>
      </c>
      <c r="B852" s="4">
        <v>0.059674568143908535</v>
      </c>
    </row>
    <row r="853" spans="1:2" ht="15">
      <c r="A853" s="2">
        <v>3.3189</v>
      </c>
      <c r="B853" s="4">
        <v>0.057265259247447714</v>
      </c>
    </row>
    <row r="854" spans="1:2" ht="15">
      <c r="A854" s="2">
        <v>3.3228</v>
      </c>
      <c r="B854" s="4">
        <v>0.06536193821683259</v>
      </c>
    </row>
    <row r="855" spans="1:2" ht="15">
      <c r="A855" s="2">
        <v>3.3267</v>
      </c>
      <c r="B855" s="4">
        <v>0.05993601640741055</v>
      </c>
    </row>
    <row r="856" spans="1:2" ht="15">
      <c r="A856" s="2">
        <v>3.3306</v>
      </c>
      <c r="B856" s="4">
        <v>0.05662251792542843</v>
      </c>
    </row>
    <row r="857" spans="1:2" ht="15">
      <c r="A857" s="2">
        <v>3.3345</v>
      </c>
      <c r="B857" s="4">
        <v>0.06484381257431653</v>
      </c>
    </row>
    <row r="858" spans="1:2" ht="15">
      <c r="A858" s="2">
        <v>3.3384</v>
      </c>
      <c r="B858" s="4">
        <v>0.06193156319983133</v>
      </c>
    </row>
    <row r="859" spans="1:2" ht="15">
      <c r="A859" s="2">
        <v>3.3423</v>
      </c>
      <c r="B859" s="4">
        <v>0.05912592656694435</v>
      </c>
    </row>
    <row r="860" spans="1:2" ht="15">
      <c r="A860" s="2">
        <v>3.3462</v>
      </c>
      <c r="B860" s="4">
        <v>0.061874263088133256</v>
      </c>
    </row>
    <row r="861" spans="1:2" ht="15">
      <c r="A861" s="2">
        <v>3.3501</v>
      </c>
      <c r="B861" s="4">
        <v>0.05992451462924757</v>
      </c>
    </row>
    <row r="862" spans="1:2" ht="15">
      <c r="A862" s="2">
        <v>3.354</v>
      </c>
      <c r="B862" s="4">
        <v>0.0609639701625447</v>
      </c>
    </row>
    <row r="863" spans="1:2" ht="15">
      <c r="A863" s="2">
        <v>3.3579</v>
      </c>
      <c r="B863" s="4">
        <v>0.052437288399966114</v>
      </c>
    </row>
    <row r="864" spans="1:2" ht="15">
      <c r="A864" s="2">
        <v>3.3618</v>
      </c>
      <c r="B864" s="4">
        <v>0.05910737683437641</v>
      </c>
    </row>
    <row r="865" spans="1:2" ht="15">
      <c r="A865" s="2">
        <v>3.3657</v>
      </c>
      <c r="B865" s="4">
        <v>0.05242985481982154</v>
      </c>
    </row>
    <row r="866" spans="1:2" ht="15">
      <c r="A866" s="2">
        <v>3.3696</v>
      </c>
      <c r="B866" s="4">
        <v>0.054482686342064504</v>
      </c>
    </row>
    <row r="867" spans="1:2" ht="15">
      <c r="A867" s="2">
        <v>3.3735</v>
      </c>
      <c r="B867" s="4">
        <v>0.049162162980214606</v>
      </c>
    </row>
    <row r="868" spans="1:2" ht="15">
      <c r="A868" s="2">
        <v>3.3774</v>
      </c>
      <c r="B868" s="4">
        <v>0.04966273982202828</v>
      </c>
    </row>
    <row r="869" spans="1:2" ht="15">
      <c r="A869" s="2">
        <v>3.3813</v>
      </c>
      <c r="B869" s="4">
        <v>0.04128969579440431</v>
      </c>
    </row>
    <row r="870" spans="1:2" ht="15">
      <c r="A870" s="2">
        <v>3.3852</v>
      </c>
      <c r="B870" s="4">
        <v>0.047476935614798155</v>
      </c>
    </row>
    <row r="871" spans="1:2" ht="15">
      <c r="A871" s="2">
        <v>3.3891</v>
      </c>
      <c r="B871" s="4">
        <v>0.035397186713032686</v>
      </c>
    </row>
    <row r="872" spans="1:2" ht="15">
      <c r="A872" s="2">
        <v>3.393</v>
      </c>
      <c r="B872" s="4">
        <v>0.03450168238507879</v>
      </c>
    </row>
    <row r="873" spans="1:2" ht="15">
      <c r="A873" s="2">
        <v>3.3969</v>
      </c>
      <c r="B873" s="4">
        <v>0.03310893570423747</v>
      </c>
    </row>
    <row r="874" spans="1:2" ht="15">
      <c r="A874" s="2">
        <v>3.4008</v>
      </c>
      <c r="B874" s="4">
        <v>0.030431140828054853</v>
      </c>
    </row>
    <row r="875" spans="1:2" ht="15">
      <c r="A875" s="2">
        <v>3.4047</v>
      </c>
      <c r="B875" s="4">
        <v>0.03412213470028159</v>
      </c>
    </row>
    <row r="876" spans="1:2" ht="15">
      <c r="A876" s="2">
        <v>3.4086</v>
      </c>
      <c r="B876" s="4">
        <v>0.031660003616873406</v>
      </c>
    </row>
    <row r="877" spans="1:2" ht="15">
      <c r="A877" s="2">
        <v>3.4125</v>
      </c>
      <c r="B877" s="4">
        <v>0.030226333565068382</v>
      </c>
    </row>
    <row r="878" spans="1:2" ht="15">
      <c r="A878" s="2">
        <v>3.4164</v>
      </c>
      <c r="B878" s="4">
        <v>0.02405798624570238</v>
      </c>
    </row>
    <row r="879" spans="1:2" ht="15">
      <c r="A879" s="2">
        <v>3.4203</v>
      </c>
      <c r="B879" s="4">
        <v>0.03188962875432533</v>
      </c>
    </row>
    <row r="880" spans="1:2" ht="15">
      <c r="A880" s="2">
        <v>3.4242</v>
      </c>
      <c r="B880" s="4">
        <v>0.026042171141625922</v>
      </c>
    </row>
    <row r="881" spans="1:2" ht="15">
      <c r="A881" s="2">
        <v>3.4281</v>
      </c>
      <c r="B881" s="4">
        <v>0.02842290801102713</v>
      </c>
    </row>
    <row r="882" spans="1:2" ht="15">
      <c r="A882" s="2">
        <v>3.432</v>
      </c>
      <c r="B882" s="4">
        <v>0.031576003103908304</v>
      </c>
    </row>
    <row r="883" spans="1:2" ht="15">
      <c r="A883" s="2">
        <v>3.4359</v>
      </c>
      <c r="B883" s="4">
        <v>0.030262433784434186</v>
      </c>
    </row>
    <row r="884" spans="1:2" ht="15">
      <c r="A884" s="2">
        <v>3.4398</v>
      </c>
      <c r="B884" s="4">
        <v>0.02740222017641955</v>
      </c>
    </row>
    <row r="885" spans="1:2" ht="15">
      <c r="A885" s="2">
        <v>3.4437</v>
      </c>
      <c r="B885" s="4">
        <v>0.02269557493055809</v>
      </c>
    </row>
    <row r="886" spans="1:2" ht="15">
      <c r="A886" s="2">
        <v>3.4476</v>
      </c>
      <c r="B886" s="4">
        <v>0.027622422649977427</v>
      </c>
    </row>
    <row r="887" spans="1:2" ht="15">
      <c r="A887" s="2">
        <v>3.4515</v>
      </c>
      <c r="B887" s="4">
        <v>0.027745046820787714</v>
      </c>
    </row>
    <row r="888" spans="1:2" ht="15">
      <c r="A888" s="2">
        <v>3.4554</v>
      </c>
      <c r="B888" s="4">
        <v>0.02782731619962295</v>
      </c>
    </row>
    <row r="889" spans="1:2" ht="15">
      <c r="A889" s="2">
        <v>3.4593</v>
      </c>
      <c r="B889" s="4">
        <v>0.02072755034220866</v>
      </c>
    </row>
    <row r="890" spans="1:2" ht="15">
      <c r="A890" s="2">
        <v>3.4632</v>
      </c>
      <c r="B890" s="4">
        <v>0.02264921670700302</v>
      </c>
    </row>
    <row r="891" spans="1:2" ht="15">
      <c r="A891" s="2">
        <v>3.4671</v>
      </c>
      <c r="B891" s="4">
        <v>0.025185002178252387</v>
      </c>
    </row>
    <row r="892" spans="1:2" ht="15">
      <c r="A892" s="2">
        <v>3.471</v>
      </c>
      <c r="B892" s="4">
        <v>0.030195927014778617</v>
      </c>
    </row>
    <row r="893" spans="1:2" ht="15">
      <c r="A893" s="2">
        <v>3.4749</v>
      </c>
      <c r="B893" s="4">
        <v>0.023952272621810846</v>
      </c>
    </row>
    <row r="894" spans="1:2" ht="15">
      <c r="A894" s="2">
        <v>3.4788</v>
      </c>
      <c r="B894" s="4">
        <v>0.022689214284821013</v>
      </c>
    </row>
    <row r="895" spans="1:2" ht="15">
      <c r="A895" s="2">
        <v>3.4827</v>
      </c>
      <c r="B895" s="4">
        <v>0.025668245943976244</v>
      </c>
    </row>
    <row r="896" spans="1:2" ht="15">
      <c r="A896" s="2">
        <v>3.4866</v>
      </c>
      <c r="B896" s="4">
        <v>0.020951090404290138</v>
      </c>
    </row>
    <row r="897" spans="1:2" ht="15">
      <c r="A897" s="2">
        <v>3.4905</v>
      </c>
      <c r="B897" s="4">
        <v>0.020305121729033565</v>
      </c>
    </row>
    <row r="898" spans="1:2" ht="15">
      <c r="A898" s="2">
        <v>3.4944</v>
      </c>
      <c r="B898" s="4">
        <v>0.023022904279965825</v>
      </c>
    </row>
    <row r="899" spans="1:2" ht="15">
      <c r="A899" s="2">
        <v>3.4983</v>
      </c>
      <c r="B899" s="4">
        <v>0.0226347899755371</v>
      </c>
    </row>
    <row r="900" spans="1:2" ht="15">
      <c r="A900" s="2">
        <v>3.5022</v>
      </c>
      <c r="B900" s="4">
        <v>0.027494703620906256</v>
      </c>
    </row>
    <row r="901" spans="1:2" ht="15">
      <c r="A901" s="2">
        <v>3.5061</v>
      </c>
      <c r="B901" s="4">
        <v>0.02840402035936472</v>
      </c>
    </row>
    <row r="902" spans="1:2" ht="15">
      <c r="A902" s="2">
        <v>3.51</v>
      </c>
      <c r="B902" s="4">
        <v>0.02798788084490097</v>
      </c>
    </row>
    <row r="903" spans="1:2" ht="15">
      <c r="A903" s="2">
        <v>3.5139</v>
      </c>
      <c r="B903" s="4">
        <v>0.023628278907897565</v>
      </c>
    </row>
    <row r="904" spans="1:2" ht="15">
      <c r="A904" s="2">
        <v>3.5178</v>
      </c>
      <c r="B904" s="4">
        <v>0.024412426837915457</v>
      </c>
    </row>
    <row r="905" spans="1:2" ht="15">
      <c r="A905" s="2">
        <v>3.5217</v>
      </c>
      <c r="B905" s="4">
        <v>0.028874959786554126</v>
      </c>
    </row>
    <row r="906" spans="1:2" ht="15">
      <c r="A906" s="2">
        <v>3.5256</v>
      </c>
      <c r="B906" s="4">
        <v>0.02324470308681505</v>
      </c>
    </row>
    <row r="907" spans="1:2" ht="15">
      <c r="A907" s="2">
        <v>3.5295</v>
      </c>
      <c r="B907" s="4">
        <v>0.028800808993073496</v>
      </c>
    </row>
    <row r="908" spans="1:2" ht="15">
      <c r="A908" s="2">
        <v>3.5334</v>
      </c>
      <c r="B908" s="4">
        <v>0.027279395915444368</v>
      </c>
    </row>
    <row r="909" spans="1:2" ht="15">
      <c r="A909" s="2">
        <v>3.5373</v>
      </c>
      <c r="B909" s="4">
        <v>0.024397343623451095</v>
      </c>
    </row>
    <row r="910" spans="1:2" ht="15">
      <c r="A910" s="2">
        <v>3.5412</v>
      </c>
      <c r="B910" s="4">
        <v>0.02113701820558153</v>
      </c>
    </row>
    <row r="911" spans="1:2" ht="15">
      <c r="A911" s="2">
        <v>3.5451</v>
      </c>
      <c r="B911" s="4">
        <v>0.02056026609153485</v>
      </c>
    </row>
    <row r="912" spans="1:2" ht="15">
      <c r="A912" s="2">
        <v>3.549</v>
      </c>
      <c r="B912" s="4">
        <v>0.01700103971060196</v>
      </c>
    </row>
    <row r="913" spans="1:2" ht="15">
      <c r="A913" s="2">
        <v>3.5529</v>
      </c>
      <c r="B913" s="4">
        <v>0.019400422496932454</v>
      </c>
    </row>
    <row r="914" spans="1:2" ht="15">
      <c r="A914" s="2">
        <v>3.5568</v>
      </c>
      <c r="B914" s="4">
        <v>0.02230965037878034</v>
      </c>
    </row>
    <row r="915" spans="1:2" ht="15">
      <c r="A915" s="2">
        <v>3.5607</v>
      </c>
      <c r="B915" s="4">
        <v>0.0218747183034661</v>
      </c>
    </row>
    <row r="916" spans="1:2" ht="15">
      <c r="A916" s="2">
        <v>3.5646</v>
      </c>
      <c r="B916" s="4">
        <v>0.016697771627328297</v>
      </c>
    </row>
    <row r="917" spans="1:2" ht="15">
      <c r="A917" s="2">
        <v>3.5685</v>
      </c>
      <c r="B917" s="4">
        <v>0.022084897474260935</v>
      </c>
    </row>
    <row r="918" spans="1:2" ht="15">
      <c r="A918" s="2">
        <v>3.5724</v>
      </c>
      <c r="B918" s="4">
        <v>0.022428601057990032</v>
      </c>
    </row>
    <row r="919" spans="1:2" ht="15">
      <c r="A919" s="2">
        <v>3.5763</v>
      </c>
      <c r="B919" s="4">
        <v>0.020182987683181167</v>
      </c>
    </row>
    <row r="920" spans="1:2" ht="15">
      <c r="A920" s="2">
        <v>3.5802</v>
      </c>
      <c r="B920" s="4">
        <v>0.018673806730869102</v>
      </c>
    </row>
    <row r="921" spans="1:2" ht="15">
      <c r="A921" s="2">
        <v>3.5841</v>
      </c>
      <c r="B921" s="4">
        <v>0.014160220196838266</v>
      </c>
    </row>
    <row r="922" spans="1:2" ht="15">
      <c r="A922" s="2">
        <v>3.588</v>
      </c>
      <c r="B922" s="4">
        <v>0.013210388295809417</v>
      </c>
    </row>
    <row r="923" spans="1:2" ht="15">
      <c r="A923" s="2">
        <v>3.5919</v>
      </c>
      <c r="B923" s="4">
        <v>0.01753351624619682</v>
      </c>
    </row>
    <row r="924" spans="1:2" ht="15">
      <c r="A924" s="2">
        <v>3.5958</v>
      </c>
      <c r="B924" s="4">
        <v>0.014527695293647547</v>
      </c>
    </row>
    <row r="925" spans="1:2" ht="15">
      <c r="A925" s="2">
        <v>3.5997</v>
      </c>
      <c r="B925" s="4">
        <v>0.018290921612885213</v>
      </c>
    </row>
    <row r="926" spans="1:2" ht="15">
      <c r="A926" s="2">
        <v>3.6036</v>
      </c>
      <c r="B926" s="4">
        <v>0.019717016279447115</v>
      </c>
    </row>
    <row r="927" spans="1:2" ht="15">
      <c r="A927" s="2">
        <v>3.6075</v>
      </c>
      <c r="B927" s="4">
        <v>0.01799061361018447</v>
      </c>
    </row>
    <row r="928" spans="1:2" ht="15">
      <c r="A928" s="2">
        <v>3.6114</v>
      </c>
      <c r="B928" s="4">
        <v>0.019423298598170713</v>
      </c>
    </row>
    <row r="929" spans="1:2" ht="15">
      <c r="A929" s="2">
        <v>3.6153</v>
      </c>
      <c r="B929" s="4">
        <v>0.021232625659921643</v>
      </c>
    </row>
    <row r="930" spans="1:2" ht="15">
      <c r="A930" s="2">
        <v>3.6192</v>
      </c>
      <c r="B930" s="4">
        <v>0.012562657345626194</v>
      </c>
    </row>
    <row r="931" spans="1:2" ht="15">
      <c r="A931" s="2">
        <v>3.6231</v>
      </c>
      <c r="B931" s="4">
        <v>0.016230412297119252</v>
      </c>
    </row>
    <row r="932" spans="1:2" ht="15">
      <c r="A932" s="2">
        <v>3.627</v>
      </c>
      <c r="B932" s="4">
        <v>0.022121504653092528</v>
      </c>
    </row>
    <row r="933" spans="1:2" ht="15">
      <c r="A933" s="2">
        <v>3.6309</v>
      </c>
      <c r="B933" s="4">
        <v>0.014574468993172711</v>
      </c>
    </row>
    <row r="934" spans="1:2" ht="15">
      <c r="A934" s="2">
        <v>3.6348</v>
      </c>
      <c r="B934" s="4">
        <v>0.012168692954650248</v>
      </c>
    </row>
    <row r="935" spans="1:2" ht="15">
      <c r="A935" s="2">
        <v>3.6387</v>
      </c>
      <c r="B935" s="4">
        <v>0.011238808452287965</v>
      </c>
    </row>
    <row r="936" spans="1:2" ht="15">
      <c r="A936" s="2">
        <v>3.6426</v>
      </c>
      <c r="B936" s="4">
        <v>0.016843916877453857</v>
      </c>
    </row>
    <row r="937" spans="1:2" ht="15">
      <c r="A937" s="2">
        <v>3.6465</v>
      </c>
      <c r="B937" s="4">
        <v>0.01953185941297232</v>
      </c>
    </row>
    <row r="938" spans="1:2" ht="15">
      <c r="A938" s="2">
        <v>3.6504</v>
      </c>
      <c r="B938" s="4">
        <v>0.018859467318537524</v>
      </c>
    </row>
    <row r="939" spans="1:2" ht="15">
      <c r="A939" s="2">
        <v>3.6543</v>
      </c>
      <c r="B939" s="4">
        <v>0.0188244556280885</v>
      </c>
    </row>
    <row r="940" spans="1:2" ht="15">
      <c r="A940" s="2">
        <v>3.6582</v>
      </c>
      <c r="B940" s="4">
        <v>0.017482759949198585</v>
      </c>
    </row>
    <row r="941" spans="1:2" ht="15">
      <c r="A941" s="2">
        <v>3.6621</v>
      </c>
      <c r="B941" s="4">
        <v>0.01986555234204193</v>
      </c>
    </row>
    <row r="942" spans="1:2" ht="15">
      <c r="A942" s="2">
        <v>3.666</v>
      </c>
      <c r="B942" s="4">
        <v>0.017358200216180623</v>
      </c>
    </row>
    <row r="943" spans="1:2" ht="15">
      <c r="A943" s="2">
        <v>3.6699</v>
      </c>
      <c r="B943" s="4">
        <v>0.011002217529873069</v>
      </c>
    </row>
    <row r="944" spans="1:2" ht="15">
      <c r="A944" s="2">
        <v>3.6738</v>
      </c>
      <c r="B944" s="4">
        <v>0.009478688692130317</v>
      </c>
    </row>
    <row r="945" spans="1:2" ht="15">
      <c r="A945" s="2">
        <v>3.6777</v>
      </c>
      <c r="B945" s="4">
        <v>0.01741588383456347</v>
      </c>
    </row>
    <row r="946" spans="1:2" ht="15">
      <c r="A946" s="2">
        <v>3.6816</v>
      </c>
      <c r="B946" s="4">
        <v>0.010671862286240692</v>
      </c>
    </row>
    <row r="947" spans="1:2" ht="15">
      <c r="A947" s="2">
        <v>3.6855</v>
      </c>
      <c r="B947" s="4">
        <v>0.019245869086228135</v>
      </c>
    </row>
    <row r="948" spans="1:2" ht="15">
      <c r="A948" s="2">
        <v>3.6894</v>
      </c>
      <c r="B948" s="4">
        <v>0.019734657249527304</v>
      </c>
    </row>
    <row r="949" spans="1:2" ht="15">
      <c r="A949" s="2">
        <v>3.6933</v>
      </c>
      <c r="B949" s="4">
        <v>0.013663211859294408</v>
      </c>
    </row>
    <row r="950" spans="1:2" ht="15">
      <c r="A950" s="2">
        <v>3.6972</v>
      </c>
      <c r="B950" s="4">
        <v>0.011340592651375164</v>
      </c>
    </row>
    <row r="951" spans="1:2" ht="15">
      <c r="A951" s="2">
        <v>3.7011</v>
      </c>
      <c r="B951" s="4">
        <v>0.016335553957618903</v>
      </c>
    </row>
    <row r="952" spans="1:2" ht="15">
      <c r="A952" s="2">
        <v>3.705</v>
      </c>
      <c r="B952" s="4">
        <v>0.012927067113242546</v>
      </c>
    </row>
    <row r="953" spans="1:2" ht="15">
      <c r="A953" s="2">
        <v>3.7089</v>
      </c>
      <c r="B953" s="4">
        <v>0.01682919114600222</v>
      </c>
    </row>
    <row r="954" spans="1:2" ht="15">
      <c r="A954" s="2">
        <v>3.7128</v>
      </c>
      <c r="B954" s="4">
        <v>0.018711192230111598</v>
      </c>
    </row>
    <row r="955" spans="1:2" ht="15">
      <c r="A955" s="2">
        <v>3.7167</v>
      </c>
      <c r="B955" s="4">
        <v>0.015311033831115593</v>
      </c>
    </row>
    <row r="956" spans="1:2" ht="15">
      <c r="A956" s="2">
        <v>3.7206</v>
      </c>
      <c r="B956" s="4">
        <v>0.016855504846114394</v>
      </c>
    </row>
    <row r="957" spans="1:2" ht="15">
      <c r="A957" s="2">
        <v>3.7245</v>
      </c>
      <c r="B957" s="4">
        <v>0.013063509770293483</v>
      </c>
    </row>
    <row r="958" spans="1:2" ht="15">
      <c r="A958" s="2">
        <v>3.7284</v>
      </c>
      <c r="B958" s="4">
        <v>0.018044008571656157</v>
      </c>
    </row>
    <row r="959" spans="1:2" ht="15">
      <c r="A959" s="2">
        <v>3.7323</v>
      </c>
      <c r="B959" s="4">
        <v>0.015841641810752993</v>
      </c>
    </row>
    <row r="960" spans="1:2" ht="15">
      <c r="A960" s="2">
        <v>3.7362</v>
      </c>
      <c r="B960" s="4">
        <v>0.012704137896424139</v>
      </c>
    </row>
    <row r="961" spans="1:2" ht="15">
      <c r="A961" s="2">
        <v>3.7401</v>
      </c>
      <c r="B961" s="4">
        <v>0.019055336916251477</v>
      </c>
    </row>
    <row r="962" spans="1:2" ht="15">
      <c r="A962" s="2">
        <v>3.744</v>
      </c>
      <c r="B962" s="4">
        <v>0.01687002569411406</v>
      </c>
    </row>
    <row r="963" spans="1:2" ht="15">
      <c r="A963" s="2">
        <v>3.7479</v>
      </c>
      <c r="B963" s="4">
        <v>0.018793438165882626</v>
      </c>
    </row>
    <row r="964" spans="1:2" ht="15">
      <c r="A964" s="2">
        <v>3.7518</v>
      </c>
      <c r="B964" s="4">
        <v>0.013574801566658256</v>
      </c>
    </row>
    <row r="965" spans="1:2" ht="15">
      <c r="A965" s="2">
        <v>3.7557</v>
      </c>
      <c r="B965" s="4">
        <v>0.014022221911917241</v>
      </c>
    </row>
    <row r="966" spans="1:2" ht="15">
      <c r="A966" s="2">
        <v>3.7596</v>
      </c>
      <c r="B966" s="4">
        <v>0.01622824928541488</v>
      </c>
    </row>
    <row r="967" spans="1:2" ht="15">
      <c r="A967" s="2">
        <v>3.7635</v>
      </c>
      <c r="B967" s="4">
        <v>0.010542790821026436</v>
      </c>
    </row>
    <row r="968" spans="1:2" ht="15">
      <c r="A968" s="2">
        <v>3.7674</v>
      </c>
      <c r="B968" s="4">
        <v>0.009843169805101493</v>
      </c>
    </row>
    <row r="969" spans="1:2" ht="15">
      <c r="A969" s="2">
        <v>3.7713</v>
      </c>
      <c r="B969" s="4">
        <v>0.013280383014080962</v>
      </c>
    </row>
    <row r="970" spans="1:2" ht="15">
      <c r="A970" s="2">
        <v>3.7752</v>
      </c>
      <c r="B970" s="4">
        <v>0.015099486814832088</v>
      </c>
    </row>
    <row r="971" spans="1:2" ht="15">
      <c r="A971" s="2">
        <v>3.7791</v>
      </c>
      <c r="B971" s="4">
        <v>0.013073698051305958</v>
      </c>
    </row>
    <row r="972" spans="1:2" ht="15">
      <c r="A972" s="2">
        <v>3.783</v>
      </c>
      <c r="B972" s="4">
        <v>0.01614506210392572</v>
      </c>
    </row>
    <row r="973" spans="1:2" ht="15">
      <c r="A973" s="2">
        <v>3.7869</v>
      </c>
      <c r="B973" s="4">
        <v>0.013697478841299451</v>
      </c>
    </row>
    <row r="974" spans="1:2" ht="15">
      <c r="A974" s="2">
        <v>3.7908</v>
      </c>
      <c r="B974" s="4">
        <v>0.014822130566473052</v>
      </c>
    </row>
    <row r="975" spans="1:2" ht="15">
      <c r="A975" s="2">
        <v>3.7947</v>
      </c>
      <c r="B975" s="4">
        <v>0.016451731972347002</v>
      </c>
    </row>
    <row r="976" spans="1:2" ht="15">
      <c r="A976" s="2">
        <v>3.7986</v>
      </c>
      <c r="B976" s="4">
        <v>0.014085873702285062</v>
      </c>
    </row>
    <row r="977" spans="1:2" ht="15">
      <c r="A977" s="2">
        <v>3.8025</v>
      </c>
      <c r="B977" s="4">
        <v>0.014242578595640668</v>
      </c>
    </row>
    <row r="978" spans="1:2" ht="15">
      <c r="A978" s="2">
        <v>3.8064</v>
      </c>
      <c r="B978" s="4">
        <v>0.013045307702873987</v>
      </c>
    </row>
    <row r="979" spans="1:2" ht="15">
      <c r="A979" s="2">
        <v>3.8103</v>
      </c>
      <c r="B979" s="4">
        <v>0.011889860681664898</v>
      </c>
    </row>
    <row r="980" spans="1:2" ht="15">
      <c r="A980" s="2">
        <v>3.8142</v>
      </c>
      <c r="B980" s="4">
        <v>0.018849869192633872</v>
      </c>
    </row>
    <row r="981" spans="1:2" ht="15">
      <c r="A981" s="2">
        <v>3.8181</v>
      </c>
      <c r="B981" s="4">
        <v>0.016771382284099492</v>
      </c>
    </row>
    <row r="982" spans="1:2" ht="15">
      <c r="A982" s="2">
        <v>3.822</v>
      </c>
      <c r="B982" s="4">
        <v>0.011411805208465797</v>
      </c>
    </row>
    <row r="983" spans="1:2" ht="15">
      <c r="A983" s="2">
        <v>3.8259</v>
      </c>
      <c r="B983" s="4">
        <v>0.018584041878979097</v>
      </c>
    </row>
    <row r="984" spans="1:2" ht="15">
      <c r="A984" s="2">
        <v>3.8298</v>
      </c>
      <c r="B984" s="4">
        <v>0.013510372634033476</v>
      </c>
    </row>
    <row r="985" spans="1:2" ht="15">
      <c r="A985" s="2">
        <v>3.8337</v>
      </c>
      <c r="B985" s="4">
        <v>0.015155770039098024</v>
      </c>
    </row>
    <row r="986" spans="1:2" ht="15">
      <c r="A986" s="2">
        <v>3.8376</v>
      </c>
      <c r="B986" s="4">
        <v>0.014222371456816256</v>
      </c>
    </row>
    <row r="987" spans="1:2" ht="15">
      <c r="A987" s="2">
        <v>3.8415</v>
      </c>
      <c r="B987" s="4">
        <v>0.012689480543058601</v>
      </c>
    </row>
    <row r="988" spans="1:2" ht="15">
      <c r="A988" s="2">
        <v>3.8454</v>
      </c>
      <c r="B988" s="4">
        <v>0.012303377046942437</v>
      </c>
    </row>
    <row r="989" spans="1:2" ht="15">
      <c r="A989" s="2">
        <v>3.8493</v>
      </c>
      <c r="B989" s="4">
        <v>0.009309276664556367</v>
      </c>
    </row>
    <row r="990" spans="1:2" ht="15">
      <c r="A990" s="2">
        <v>3.8532</v>
      </c>
      <c r="B990" s="4">
        <v>0.016519730518869975</v>
      </c>
    </row>
    <row r="991" spans="1:2" ht="15">
      <c r="A991" s="2">
        <v>3.8571</v>
      </c>
      <c r="B991" s="4">
        <v>0.015645999012852255</v>
      </c>
    </row>
    <row r="992" spans="1:2" ht="15">
      <c r="A992" s="2">
        <v>3.861</v>
      </c>
      <c r="B992" s="4">
        <v>0.012060900648366478</v>
      </c>
    </row>
    <row r="993" spans="1:2" ht="15">
      <c r="A993" s="2">
        <v>3.8649</v>
      </c>
      <c r="B993" s="4">
        <v>0.015061525698144404</v>
      </c>
    </row>
    <row r="994" spans="1:2" ht="15">
      <c r="A994" s="2">
        <v>3.8688</v>
      </c>
      <c r="B994" s="4">
        <v>0.015211795847356371</v>
      </c>
    </row>
    <row r="995" spans="1:2" ht="15">
      <c r="A995" s="2">
        <v>3.8727</v>
      </c>
      <c r="B995" s="4">
        <v>0.01221090104942358</v>
      </c>
    </row>
    <row r="996" spans="1:2" ht="15">
      <c r="A996" s="2">
        <v>3.8766</v>
      </c>
      <c r="B996" s="4">
        <v>0.01681722868403193</v>
      </c>
    </row>
    <row r="997" spans="1:2" ht="15">
      <c r="A997" s="2">
        <v>3.8805</v>
      </c>
      <c r="B997" s="4">
        <v>0.01903495704361919</v>
      </c>
    </row>
    <row r="998" spans="1:2" ht="15">
      <c r="A998" s="2">
        <v>3.8844</v>
      </c>
      <c r="B998" s="4">
        <v>0.022147653634381134</v>
      </c>
    </row>
    <row r="999" spans="1:2" ht="15">
      <c r="A999" s="2">
        <v>3.8883</v>
      </c>
      <c r="B999" s="4">
        <v>0.02151223796689672</v>
      </c>
    </row>
    <row r="1000" spans="1:2" ht="15">
      <c r="A1000" s="2">
        <v>3.8922</v>
      </c>
      <c r="B1000" s="4">
        <v>0.022610584053471227</v>
      </c>
    </row>
    <row r="1001" spans="1:2" ht="15">
      <c r="A1001" s="2">
        <v>3.8961</v>
      </c>
      <c r="B1001" s="4">
        <v>0.021107087732336518</v>
      </c>
    </row>
    <row r="1002" spans="1:2" ht="15">
      <c r="A1002" s="2">
        <v>3.9</v>
      </c>
      <c r="B1002" s="4">
        <v>0.019832010597408734</v>
      </c>
    </row>
    <row r="1003" spans="1:2" ht="15">
      <c r="A1003" s="2">
        <v>3.9039</v>
      </c>
      <c r="B1003" s="4">
        <v>0.018817247567533793</v>
      </c>
    </row>
    <row r="1004" spans="1:2" ht="15">
      <c r="A1004" s="2">
        <v>3.9078</v>
      </c>
      <c r="B1004" s="4">
        <v>0.01896262587036295</v>
      </c>
    </row>
    <row r="1005" spans="1:2" ht="15">
      <c r="A1005" s="2">
        <v>3.9117</v>
      </c>
      <c r="B1005" s="4">
        <v>0.017433713453347332</v>
      </c>
    </row>
    <row r="1006" spans="1:2" ht="15">
      <c r="A1006" s="2">
        <v>3.9156</v>
      </c>
      <c r="B1006" s="4">
        <v>0.024763580132354863</v>
      </c>
    </row>
    <row r="1007" spans="1:2" ht="15">
      <c r="A1007" s="2">
        <v>3.9195</v>
      </c>
      <c r="B1007" s="4">
        <v>0.01859262875804999</v>
      </c>
    </row>
    <row r="1008" spans="1:2" ht="15">
      <c r="A1008" s="2">
        <v>3.9234</v>
      </c>
      <c r="B1008" s="4">
        <v>0.02168506540909916</v>
      </c>
    </row>
    <row r="1009" spans="1:2" ht="15">
      <c r="A1009" s="2">
        <v>3.9273</v>
      </c>
      <c r="B1009" s="4">
        <v>0.012230200851624524</v>
      </c>
    </row>
    <row r="1010" spans="1:2" ht="15">
      <c r="A1010" s="2">
        <v>3.9312</v>
      </c>
      <c r="B1010" s="4">
        <v>0.013262629406648093</v>
      </c>
    </row>
    <row r="1011" spans="1:2" ht="15">
      <c r="A1011" s="2">
        <v>3.9351</v>
      </c>
      <c r="B1011" s="4">
        <v>0.013204544637052298</v>
      </c>
    </row>
    <row r="1012" spans="1:2" ht="15">
      <c r="A1012" s="2">
        <v>3.939</v>
      </c>
      <c r="B1012" s="4">
        <v>0.010346249456224341</v>
      </c>
    </row>
    <row r="1013" spans="1:2" ht="15">
      <c r="A1013" s="2">
        <v>3.9429</v>
      </c>
      <c r="B1013" s="4">
        <v>0.016421344110332307</v>
      </c>
    </row>
    <row r="1014" spans="1:2" ht="15">
      <c r="A1014" s="2">
        <v>3.9468</v>
      </c>
      <c r="B1014" s="4">
        <v>0.01632629789137123</v>
      </c>
    </row>
    <row r="1015" spans="1:2" ht="15">
      <c r="A1015" s="2">
        <v>3.9507</v>
      </c>
      <c r="B1015" s="4">
        <v>0.011230663850775027</v>
      </c>
    </row>
    <row r="1016" spans="1:2" ht="15">
      <c r="A1016" s="2">
        <v>3.9546</v>
      </c>
      <c r="B1016" s="4">
        <v>0.009622866753253481</v>
      </c>
    </row>
    <row r="1017" spans="1:2" ht="15">
      <c r="A1017" s="2">
        <v>3.9585</v>
      </c>
      <c r="B1017" s="4">
        <v>0.019046517630568763</v>
      </c>
    </row>
    <row r="1018" spans="1:2" ht="15">
      <c r="A1018" s="2">
        <v>3.9624</v>
      </c>
      <c r="B1018" s="4">
        <v>0.01704123885100101</v>
      </c>
    </row>
    <row r="1019" spans="1:2" ht="15">
      <c r="A1019" s="2">
        <v>3.9663</v>
      </c>
      <c r="B1019" s="4">
        <v>0.016677277072681455</v>
      </c>
    </row>
    <row r="1020" spans="1:2" ht="15">
      <c r="A1020" s="2">
        <v>3.9702</v>
      </c>
      <c r="B1020" s="4">
        <v>0.0077062958940288095</v>
      </c>
    </row>
    <row r="1021" spans="1:2" ht="15">
      <c r="A1021" s="2">
        <v>3.9741</v>
      </c>
      <c r="B1021" s="4">
        <v>0.010010815143606595</v>
      </c>
    </row>
    <row r="1022" spans="1:2" ht="15">
      <c r="A1022" s="2">
        <v>3.978</v>
      </c>
      <c r="B1022" s="4">
        <v>0.007340745630778879</v>
      </c>
    </row>
    <row r="1023" spans="1:2" ht="15">
      <c r="A1023" s="2">
        <v>3.9819</v>
      </c>
      <c r="B1023" s="4">
        <v>0.013956121610437841</v>
      </c>
    </row>
    <row r="1024" spans="1:2" ht="15">
      <c r="A1024" s="2">
        <v>3.9858</v>
      </c>
      <c r="B1024" s="4">
        <v>0.03871329950606422</v>
      </c>
    </row>
    <row r="1025" spans="1:2" ht="15">
      <c r="A1025" s="2">
        <v>3.9897</v>
      </c>
      <c r="B1025" s="4">
        <v>0.07453775998156559</v>
      </c>
    </row>
    <row r="1026" spans="1:2" ht="15">
      <c r="A1026" s="2">
        <v>3.9936</v>
      </c>
      <c r="B1026" s="4">
        <v>0.1251110661626539</v>
      </c>
    </row>
    <row r="1027" spans="1:2" ht="15">
      <c r="A1027" s="2">
        <v>3.9975</v>
      </c>
      <c r="B1027" s="4">
        <v>0.1736435738446824</v>
      </c>
    </row>
    <row r="1028" spans="1:2" ht="15">
      <c r="A1028" s="2">
        <v>4.0014</v>
      </c>
      <c r="B1028" s="4">
        <v>0.20950825032064682</v>
      </c>
    </row>
    <row r="1029" spans="1:2" ht="15">
      <c r="A1029" s="2">
        <v>4.0053</v>
      </c>
      <c r="B1029" s="4">
        <v>0.2457142398224346</v>
      </c>
    </row>
    <row r="1030" spans="1:2" ht="15">
      <c r="A1030" s="2">
        <v>4.0092</v>
      </c>
      <c r="B1030" s="4">
        <v>0.2676299069044719</v>
      </c>
    </row>
    <row r="1031" spans="1:2" ht="15">
      <c r="A1031" s="2">
        <v>4.0131</v>
      </c>
      <c r="B1031" s="4">
        <v>0.2490575748131282</v>
      </c>
    </row>
    <row r="1032" spans="1:2" ht="15">
      <c r="A1032" s="2">
        <v>4.017</v>
      </c>
      <c r="B1032" s="4">
        <v>0.2051456814013637</v>
      </c>
    </row>
    <row r="1033" spans="1:2" ht="15">
      <c r="A1033" s="2">
        <v>4.0209</v>
      </c>
      <c r="B1033" s="4">
        <v>0.13377590124414496</v>
      </c>
    </row>
    <row r="1034" spans="1:2" ht="15">
      <c r="A1034" s="2">
        <v>4.0248</v>
      </c>
      <c r="B1034" s="4">
        <v>0.06986981117403221</v>
      </c>
    </row>
    <row r="1035" spans="1:2" ht="15">
      <c r="A1035" s="2">
        <v>4.0287</v>
      </c>
      <c r="B1035" s="4">
        <v>0.02149035577326922</v>
      </c>
    </row>
    <row r="1036" spans="1:2" ht="15">
      <c r="A1036" s="2">
        <v>4.0326</v>
      </c>
      <c r="B1036" s="4">
        <v>-0.007062767925840066</v>
      </c>
    </row>
    <row r="1037" spans="1:2" ht="15">
      <c r="A1037" s="2">
        <v>4.0365</v>
      </c>
      <c r="B1037" s="4">
        <v>-0.024313380966707557</v>
      </c>
    </row>
    <row r="1038" spans="1:2" ht="15">
      <c r="A1038" s="2">
        <v>4.0404</v>
      </c>
      <c r="B1038" s="4">
        <v>-0.02061544769668981</v>
      </c>
    </row>
    <row r="1039" spans="1:2" ht="15">
      <c r="A1039" s="2">
        <v>4.0443</v>
      </c>
      <c r="B1039" s="4">
        <v>-0.020549755600318333</v>
      </c>
    </row>
    <row r="1040" spans="1:2" ht="15">
      <c r="A1040" s="2">
        <v>4.0482</v>
      </c>
      <c r="B1040" s="4">
        <v>-0.01456094529804182</v>
      </c>
    </row>
    <row r="1041" spans="1:2" ht="15">
      <c r="A1041" s="2">
        <v>4.0521</v>
      </c>
      <c r="B1041" s="4">
        <v>-0.014180133403893498</v>
      </c>
    </row>
    <row r="1042" spans="1:2" ht="15">
      <c r="A1042" s="2">
        <v>4.056</v>
      </c>
      <c r="B1042" s="4">
        <v>-0.007717871319947188</v>
      </c>
    </row>
    <row r="1043" spans="1:2" ht="15">
      <c r="A1043" s="2">
        <v>4.0599</v>
      </c>
      <c r="B1043" s="4">
        <v>-0.010514710454073766</v>
      </c>
    </row>
    <row r="1044" spans="1:2" ht="15">
      <c r="A1044" s="2">
        <v>4.0638</v>
      </c>
      <c r="B1044" s="4">
        <v>-0.008630265559947607</v>
      </c>
    </row>
    <row r="1045" spans="1:2" ht="15">
      <c r="A1045" s="2">
        <v>4.0677</v>
      </c>
      <c r="B1045" s="4">
        <v>-0.009261335847609822</v>
      </c>
    </row>
    <row r="1046" spans="1:2" ht="15">
      <c r="A1046" s="2">
        <v>4.0716</v>
      </c>
      <c r="B1046" s="4">
        <v>-0.010274152732595238</v>
      </c>
    </row>
    <row r="1047" spans="1:2" ht="15">
      <c r="A1047" s="2">
        <v>4.0755</v>
      </c>
      <c r="B1047" s="4">
        <v>-0.007809775837521245</v>
      </c>
    </row>
    <row r="1048" spans="1:2" ht="15">
      <c r="A1048" s="2">
        <v>4.0794</v>
      </c>
      <c r="B1048" s="4">
        <v>-0.004376018622372565</v>
      </c>
    </row>
    <row r="1049" spans="1:2" ht="15">
      <c r="A1049" s="2">
        <v>4.0833</v>
      </c>
      <c r="B1049" s="4">
        <v>-0.005132624795925247</v>
      </c>
    </row>
    <row r="1050" spans="1:2" ht="15">
      <c r="A1050" s="2">
        <v>4.0872</v>
      </c>
      <c r="B1050" s="4">
        <v>-0.004850289910959416</v>
      </c>
    </row>
    <row r="1051" spans="1:2" ht="15">
      <c r="A1051" s="2">
        <v>4.0911</v>
      </c>
      <c r="B1051" s="4">
        <v>-0.001253131679003358</v>
      </c>
    </row>
    <row r="1052" spans="1:2" ht="15">
      <c r="A1052" s="2">
        <v>4.095</v>
      </c>
      <c r="B1052" s="4">
        <v>-0.004467823174885712</v>
      </c>
    </row>
    <row r="1053" spans="1:2" ht="15">
      <c r="A1053" s="2">
        <v>4.0989</v>
      </c>
      <c r="B1053" s="4">
        <v>-0.005960910946382183</v>
      </c>
    </row>
    <row r="1054" spans="1:2" ht="15">
      <c r="A1054" s="2">
        <v>4.1028</v>
      </c>
      <c r="B1054" s="4">
        <v>-0.005340584655513258</v>
      </c>
    </row>
    <row r="1055" spans="1:2" ht="15">
      <c r="A1055" s="2">
        <v>4.1067</v>
      </c>
      <c r="B1055" s="4">
        <v>-0.0058025528592843155</v>
      </c>
    </row>
    <row r="1056" spans="1:2" ht="15">
      <c r="A1056" s="2">
        <v>4.1106</v>
      </c>
      <c r="B1056" s="4">
        <v>-0.007841772744710089</v>
      </c>
    </row>
    <row r="1057" spans="1:2" ht="15">
      <c r="A1057" s="2">
        <v>4.1145</v>
      </c>
      <c r="B1057" s="4">
        <v>-0.0016834518210544032</v>
      </c>
    </row>
    <row r="1058" spans="1:2" ht="15">
      <c r="A1058" s="2">
        <v>4.1184</v>
      </c>
      <c r="B1058" s="4">
        <v>-0.004690406833902485</v>
      </c>
    </row>
    <row r="1059" spans="1:2" ht="15">
      <c r="A1059" s="2">
        <v>4.1223</v>
      </c>
      <c r="B1059" s="4">
        <v>0.0006004597624990693</v>
      </c>
    </row>
    <row r="1060" spans="1:2" ht="15">
      <c r="A1060" s="2">
        <v>4.1262</v>
      </c>
      <c r="B1060" s="4">
        <v>-0.00457216676822258</v>
      </c>
    </row>
    <row r="1061" spans="1:2" ht="15">
      <c r="A1061" s="2">
        <v>4.1301</v>
      </c>
      <c r="B1061" s="4">
        <v>-0.003494775313682135</v>
      </c>
    </row>
    <row r="1062" spans="1:2" ht="15">
      <c r="A1062" s="2">
        <v>4.134</v>
      </c>
      <c r="B1062" s="4">
        <v>0.0024777351286340166</v>
      </c>
    </row>
    <row r="1063" spans="1:2" ht="15">
      <c r="A1063" s="2">
        <v>4.1379</v>
      </c>
      <c r="B1063" s="4">
        <v>0.004185799447188064</v>
      </c>
    </row>
    <row r="1064" spans="1:2" ht="15">
      <c r="A1064" s="2">
        <v>4.1418</v>
      </c>
      <c r="B1064" s="4">
        <v>0.0029437779238871706</v>
      </c>
    </row>
    <row r="1065" spans="1:2" ht="15">
      <c r="A1065" s="2">
        <v>4.1457</v>
      </c>
      <c r="B1065" s="4">
        <v>0.00443479632335846</v>
      </c>
    </row>
    <row r="1066" spans="1:2" ht="15">
      <c r="A1066" s="2">
        <v>4.1496</v>
      </c>
      <c r="B1066" s="4">
        <v>0.00023983195990800966</v>
      </c>
    </row>
    <row r="1067" spans="1:2" ht="15">
      <c r="A1067" s="2">
        <v>4.1535</v>
      </c>
      <c r="B1067" s="4">
        <v>-0.0005345398120270098</v>
      </c>
    </row>
    <row r="1068" spans="1:2" ht="15">
      <c r="A1068" s="2">
        <v>4.1574</v>
      </c>
      <c r="B1068" s="4">
        <v>0.002456782730671346</v>
      </c>
    </row>
    <row r="1069" spans="1:2" ht="15">
      <c r="A1069" s="2">
        <v>4.1613</v>
      </c>
      <c r="B1069" s="4">
        <v>0.004724242523913716</v>
      </c>
    </row>
    <row r="1070" spans="1:2" ht="15">
      <c r="A1070" s="2">
        <v>4.1652</v>
      </c>
      <c r="B1070" s="4">
        <v>0.00837385722792811</v>
      </c>
    </row>
    <row r="1071" spans="1:2" ht="15">
      <c r="A1071" s="2">
        <v>4.1691</v>
      </c>
      <c r="B1071" s="4">
        <v>0.00995346647839713</v>
      </c>
    </row>
    <row r="1072" spans="1:2" ht="15">
      <c r="A1072" s="2">
        <v>4.173</v>
      </c>
      <c r="B1072" s="4">
        <v>0.00950166862808094</v>
      </c>
    </row>
    <row r="1073" spans="1:2" ht="15">
      <c r="A1073" s="2">
        <v>4.1769</v>
      </c>
      <c r="B1073" s="4">
        <v>0.005792030745929115</v>
      </c>
    </row>
    <row r="1074" spans="1:2" ht="15">
      <c r="A1074" s="2">
        <v>4.1808</v>
      </c>
      <c r="B1074" s="4">
        <v>0.010087843566736381</v>
      </c>
    </row>
    <row r="1075" spans="1:2" ht="15">
      <c r="A1075" s="2">
        <v>4.1847</v>
      </c>
      <c r="B1075" s="4">
        <v>0.008856060033795148</v>
      </c>
    </row>
    <row r="1076" spans="1:2" ht="15">
      <c r="A1076" s="2">
        <v>4.1886</v>
      </c>
      <c r="B1076" s="4">
        <v>0.013239872063037998</v>
      </c>
    </row>
    <row r="1077" spans="1:2" ht="15">
      <c r="A1077" s="2">
        <v>4.1925</v>
      </c>
      <c r="B1077" s="4">
        <v>0.010376536611701006</v>
      </c>
    </row>
    <row r="1078" spans="1:2" ht="15">
      <c r="A1078" s="2">
        <v>4.1964</v>
      </c>
      <c r="B1078" s="4">
        <v>0.01626764826175437</v>
      </c>
    </row>
    <row r="1079" spans="1:2" ht="15">
      <c r="A1079" s="2">
        <v>4.2003</v>
      </c>
      <c r="B1079" s="4">
        <v>0.01522012046140029</v>
      </c>
    </row>
    <row r="1080" spans="1:2" ht="15">
      <c r="A1080" s="2">
        <v>4.2042</v>
      </c>
      <c r="B1080" s="4">
        <v>0.012386405219177263</v>
      </c>
    </row>
    <row r="1081" spans="1:2" ht="15">
      <c r="A1081" s="2">
        <v>4.2081</v>
      </c>
      <c r="B1081" s="4">
        <v>0.013947893813772351</v>
      </c>
    </row>
    <row r="1082" spans="1:2" ht="15">
      <c r="A1082" s="2">
        <v>4.212</v>
      </c>
      <c r="B1082" s="4">
        <v>0.0152982419815239</v>
      </c>
    </row>
    <row r="1083" spans="1:2" ht="15">
      <c r="A1083" s="2">
        <v>4.2159</v>
      </c>
      <c r="B1083" s="4">
        <v>0.016356662998785763</v>
      </c>
    </row>
    <row r="1084" spans="1:2" ht="15">
      <c r="A1084" s="2">
        <v>4.2198</v>
      </c>
      <c r="B1084" s="4">
        <v>0.023633447862535878</v>
      </c>
    </row>
    <row r="1085" spans="1:2" ht="15">
      <c r="A1085" s="2">
        <v>4.2237</v>
      </c>
      <c r="B1085" s="4">
        <v>0.0237420258676615</v>
      </c>
    </row>
    <row r="1086" spans="1:2" ht="15">
      <c r="A1086" s="2">
        <v>4.2276</v>
      </c>
      <c r="B1086" s="4">
        <v>0.021642357426143382</v>
      </c>
    </row>
    <row r="1087" spans="1:2" ht="15">
      <c r="A1087" s="2">
        <v>4.2315</v>
      </c>
      <c r="B1087" s="4">
        <v>0.02123731122937903</v>
      </c>
    </row>
    <row r="1088" spans="1:2" ht="15">
      <c r="A1088" s="2">
        <v>4.2354</v>
      </c>
      <c r="B1088" s="4">
        <v>0.030271566205561293</v>
      </c>
    </row>
    <row r="1089" spans="1:2" ht="15">
      <c r="A1089" s="2">
        <v>4.2393</v>
      </c>
      <c r="B1089" s="4">
        <v>0.029192021821506944</v>
      </c>
    </row>
    <row r="1090" spans="1:2" ht="15">
      <c r="A1090" s="2">
        <v>4.2432</v>
      </c>
      <c r="B1090" s="4">
        <v>0.03057864726465731</v>
      </c>
    </row>
    <row r="1091" spans="1:2" ht="15">
      <c r="A1091" s="2">
        <v>4.2471</v>
      </c>
      <c r="B1091" s="4">
        <v>0.029093639851918686</v>
      </c>
    </row>
    <row r="1092" spans="1:2" ht="15">
      <c r="A1092" s="2">
        <v>4.251</v>
      </c>
      <c r="B1092" s="4">
        <v>0.026356643235587198</v>
      </c>
    </row>
    <row r="1093" spans="1:2" ht="15">
      <c r="A1093" s="2">
        <v>4.2549</v>
      </c>
      <c r="B1093" s="4">
        <v>0.027693409089161958</v>
      </c>
    </row>
    <row r="1094" spans="1:2" ht="15">
      <c r="A1094" s="2">
        <v>4.2588</v>
      </c>
      <c r="B1094" s="4">
        <v>0.028948961257821322</v>
      </c>
    </row>
    <row r="1095" spans="1:2" ht="15">
      <c r="A1095" s="2">
        <v>4.2627</v>
      </c>
      <c r="B1095" s="4">
        <v>0.030488469538253325</v>
      </c>
    </row>
    <row r="1096" spans="1:2" ht="15">
      <c r="A1096" s="2">
        <v>4.2666</v>
      </c>
      <c r="B1096" s="4">
        <v>0.028623392647263872</v>
      </c>
    </row>
    <row r="1097" spans="1:2" ht="15">
      <c r="A1097" s="2">
        <v>4.2705</v>
      </c>
      <c r="B1097" s="4">
        <v>0.02829644139055738</v>
      </c>
    </row>
    <row r="1098" spans="1:2" ht="15">
      <c r="A1098" s="2">
        <v>4.2744</v>
      </c>
      <c r="B1098" s="4">
        <v>0.029381756553497437</v>
      </c>
    </row>
    <row r="1099" spans="1:2" ht="15">
      <c r="A1099" s="2">
        <v>4.2783</v>
      </c>
      <c r="B1099" s="4">
        <v>0.03290565168155345</v>
      </c>
    </row>
    <row r="1100" spans="1:2" ht="15">
      <c r="A1100" s="2">
        <v>4.2822</v>
      </c>
      <c r="B1100" s="4">
        <v>0.03022317370741496</v>
      </c>
    </row>
    <row r="1101" spans="1:2" ht="15">
      <c r="A1101" s="2">
        <v>4.2861</v>
      </c>
      <c r="B1101" s="4">
        <v>0.026232803565185647</v>
      </c>
    </row>
    <row r="1102" spans="1:2" ht="15">
      <c r="A1102" s="2">
        <v>4.29</v>
      </c>
      <c r="B1102" s="4">
        <v>0.022029055827816297</v>
      </c>
    </row>
    <row r="1103" spans="1:2" ht="15">
      <c r="A1103" s="2">
        <v>4.2939</v>
      </c>
      <c r="B1103" s="4">
        <v>0.022059060578797036</v>
      </c>
    </row>
    <row r="1104" spans="1:2" ht="15">
      <c r="A1104" s="2">
        <v>4.2978</v>
      </c>
      <c r="B1104" s="4">
        <v>0.01951249185822403</v>
      </c>
    </row>
    <row r="1105" spans="1:2" ht="15">
      <c r="A1105" s="2">
        <v>4.3017</v>
      </c>
      <c r="B1105" s="4">
        <v>0.023458917036687565</v>
      </c>
    </row>
    <row r="1106" spans="1:2" ht="15">
      <c r="A1106" s="2">
        <v>4.3056</v>
      </c>
      <c r="B1106" s="4">
        <v>0.023541654459213877</v>
      </c>
    </row>
    <row r="1107" spans="1:2" ht="15">
      <c r="A1107" s="2">
        <v>4.3095</v>
      </c>
      <c r="B1107" s="4">
        <v>0.016007819433671522</v>
      </c>
    </row>
    <row r="1108" spans="1:2" ht="15">
      <c r="A1108" s="2">
        <v>4.3134</v>
      </c>
      <c r="B1108" s="4">
        <v>0.01117963828642733</v>
      </c>
    </row>
    <row r="1109" spans="1:2" ht="15">
      <c r="A1109" s="2">
        <v>4.3173</v>
      </c>
      <c r="B1109" s="4">
        <v>0.012347671130016754</v>
      </c>
    </row>
    <row r="1110" spans="1:2" ht="15">
      <c r="A1110" s="2">
        <v>4.3212</v>
      </c>
      <c r="B1110" s="4">
        <v>0.015165924681096383</v>
      </c>
    </row>
    <row r="1111" spans="1:2" ht="15">
      <c r="A1111" s="2">
        <v>4.3251</v>
      </c>
      <c r="B1111" s="4">
        <v>0.015715785216220173</v>
      </c>
    </row>
    <row r="1112" spans="1:2" ht="15">
      <c r="A1112" s="2">
        <v>4.329</v>
      </c>
      <c r="B1112" s="4">
        <v>0.010158694607887014</v>
      </c>
    </row>
    <row r="1113" spans="1:2" ht="15">
      <c r="A1113" s="2">
        <v>4.3329</v>
      </c>
      <c r="B1113" s="4">
        <v>0.009683952963650107</v>
      </c>
    </row>
    <row r="1114" spans="1:2" ht="15">
      <c r="A1114" s="2">
        <v>4.3368</v>
      </c>
      <c r="B1114" s="4">
        <v>0.0015660061781574831</v>
      </c>
    </row>
    <row r="1115" spans="1:2" ht="15">
      <c r="A1115" s="2">
        <v>4.3407</v>
      </c>
      <c r="B1115" s="4">
        <v>0.0003447419966245313</v>
      </c>
    </row>
    <row r="1116" spans="1:2" ht="15">
      <c r="A1116" s="2">
        <v>4.3446</v>
      </c>
      <c r="B1116" s="4">
        <v>0.001456967502803711</v>
      </c>
    </row>
    <row r="1117" spans="1:2" ht="15">
      <c r="A1117" s="2">
        <v>4.3485</v>
      </c>
      <c r="B1117" s="4">
        <v>0.0026018973083475</v>
      </c>
    </row>
    <row r="1118" spans="1:2" ht="15">
      <c r="A1118" s="2">
        <v>4.3524</v>
      </c>
      <c r="B1118" s="4">
        <v>0.006981975378223096</v>
      </c>
    </row>
    <row r="1119" spans="1:2" ht="15">
      <c r="A1119" s="2">
        <v>4.3563</v>
      </c>
      <c r="B1119" s="4">
        <v>0.00014363677832275384</v>
      </c>
    </row>
    <row r="1120" spans="1:2" ht="15">
      <c r="A1120" s="2">
        <v>4.3602</v>
      </c>
      <c r="B1120" s="4">
        <v>-0.00032944603528457014</v>
      </c>
    </row>
    <row r="1121" spans="1:2" ht="15">
      <c r="A1121" s="2">
        <v>4.3641</v>
      </c>
      <c r="B1121" s="4">
        <v>0.004792339681992204</v>
      </c>
    </row>
    <row r="1122" spans="1:2" ht="15">
      <c r="A1122" s="2">
        <v>4.368</v>
      </c>
      <c r="B1122" s="4">
        <v>-0.0007194790953546459</v>
      </c>
    </row>
    <row r="1123" spans="1:2" ht="15">
      <c r="A1123" s="2">
        <v>4.3719</v>
      </c>
      <c r="B1123" s="4">
        <v>-0.00016603836037884729</v>
      </c>
    </row>
    <row r="1124" spans="1:2" ht="15">
      <c r="A1124" s="2">
        <v>4.3758</v>
      </c>
      <c r="B1124" s="4">
        <v>0.002527159024244591</v>
      </c>
    </row>
    <row r="1125" spans="1:2" ht="15">
      <c r="A1125" s="2">
        <v>4.3797</v>
      </c>
      <c r="B1125" s="4">
        <v>0.0052794850318119545</v>
      </c>
    </row>
    <row r="1126" spans="1:2" ht="15">
      <c r="A1126" s="2">
        <v>4.3836</v>
      </c>
      <c r="B1126" s="4">
        <v>0.0058834483731792665</v>
      </c>
    </row>
    <row r="1127" spans="1:2" ht="15">
      <c r="A1127" s="2">
        <v>4.3875</v>
      </c>
      <c r="B1127" s="4">
        <v>-0.003372987972604582</v>
      </c>
    </row>
    <row r="1128" spans="1:2" ht="15">
      <c r="A1128" s="2">
        <v>4.3914</v>
      </c>
      <c r="B1128" s="4">
        <v>-0.003909675508276562</v>
      </c>
    </row>
    <row r="1129" spans="1:2" ht="15">
      <c r="A1129" s="2">
        <v>4.3953</v>
      </c>
      <c r="B1129" s="4">
        <v>-0.0008145321425989545</v>
      </c>
    </row>
    <row r="1130" spans="1:2" ht="15">
      <c r="A1130" s="2">
        <v>4.3992</v>
      </c>
      <c r="B1130" s="4">
        <v>0.0006140398213580894</v>
      </c>
    </row>
    <row r="1131" spans="1:2" ht="15">
      <c r="A1131" s="2">
        <v>4.4031</v>
      </c>
      <c r="B1131" s="4">
        <v>-0.0006925655922330664</v>
      </c>
    </row>
    <row r="1132" spans="1:2" ht="15">
      <c r="A1132" s="2">
        <v>4.407</v>
      </c>
      <c r="B1132" s="4">
        <v>0.003070728328102494</v>
      </c>
    </row>
    <row r="1133" spans="1:2" ht="15">
      <c r="A1133" s="2">
        <v>4.4109</v>
      </c>
      <c r="B1133" s="4">
        <v>0.0006286641604712441</v>
      </c>
    </row>
    <row r="1134" spans="1:2" ht="15">
      <c r="A1134" s="2">
        <v>4.4148</v>
      </c>
      <c r="B1134" s="4">
        <v>-0.00036172033445471246</v>
      </c>
    </row>
    <row r="1135" spans="1:2" ht="15">
      <c r="A1135" s="2">
        <v>4.4187</v>
      </c>
      <c r="B1135" s="4">
        <v>-0.0015485874168889601</v>
      </c>
    </row>
    <row r="1136" spans="1:2" ht="15">
      <c r="A1136" s="2">
        <v>4.4226</v>
      </c>
      <c r="B1136" s="4">
        <v>-0.00366739293240717</v>
      </c>
    </row>
    <row r="1137" spans="1:2" ht="15">
      <c r="A1137" s="2">
        <v>4.4265</v>
      </c>
      <c r="B1137" s="4">
        <v>-0.0036026038389190074</v>
      </c>
    </row>
    <row r="1138" spans="1:2" ht="15">
      <c r="A1138" s="2">
        <v>4.4304</v>
      </c>
      <c r="B1138" s="4">
        <v>-0.002211258856886056</v>
      </c>
    </row>
    <row r="1139" spans="1:2" ht="15">
      <c r="A1139" s="2">
        <v>4.4343</v>
      </c>
      <c r="B1139" s="4">
        <v>-0.003828235922533997</v>
      </c>
    </row>
    <row r="1140" spans="1:2" ht="15">
      <c r="A1140" s="2">
        <v>4.4382</v>
      </c>
      <c r="B1140" s="4">
        <v>0.000449007226068443</v>
      </c>
    </row>
    <row r="1141" spans="1:2" ht="15">
      <c r="A1141" s="2">
        <v>4.4421</v>
      </c>
      <c r="B1141" s="4">
        <v>0.00428603473165472</v>
      </c>
    </row>
    <row r="1142" spans="1:2" ht="15">
      <c r="A1142" s="2">
        <v>4.446</v>
      </c>
      <c r="B1142" s="4">
        <v>0.0025285071148462516</v>
      </c>
    </row>
    <row r="1143" spans="1:2" ht="15">
      <c r="A1143" s="2">
        <v>4.4499</v>
      </c>
      <c r="B1143" s="4">
        <v>-0.004980032062325014</v>
      </c>
    </row>
    <row r="1144" spans="1:2" ht="15">
      <c r="A1144" s="2">
        <v>4.4538</v>
      </c>
      <c r="B1144" s="4">
        <v>0.0005045460287933356</v>
      </c>
    </row>
    <row r="1145" spans="1:2" ht="15">
      <c r="A1145" s="2">
        <v>4.4577</v>
      </c>
      <c r="B1145" s="4">
        <v>-0.007159893601123201</v>
      </c>
    </row>
    <row r="1146" spans="1:2" ht="15">
      <c r="A1146" s="2">
        <v>4.4616</v>
      </c>
      <c r="B1146" s="4">
        <v>-0.0005144507120889933</v>
      </c>
    </row>
    <row r="1147" spans="1:2" ht="15">
      <c r="A1147" s="2">
        <v>4.4655</v>
      </c>
      <c r="B1147" s="4">
        <v>-0.002067170673200988</v>
      </c>
    </row>
    <row r="1148" spans="1:2" ht="15">
      <c r="A1148" s="2">
        <v>4.4694</v>
      </c>
      <c r="B1148" s="4">
        <v>-0.0057838968697231305</v>
      </c>
    </row>
    <row r="1149" spans="1:2" ht="15">
      <c r="A1149" s="2">
        <v>4.4733</v>
      </c>
      <c r="B1149" s="4">
        <v>-0.006399654591860197</v>
      </c>
    </row>
    <row r="1150" spans="1:2" ht="15">
      <c r="A1150" s="2">
        <v>4.4772</v>
      </c>
      <c r="B1150" s="4">
        <v>-0.007314824022325219</v>
      </c>
    </row>
    <row r="1151" spans="1:2" ht="15">
      <c r="A1151" s="2">
        <v>4.4811</v>
      </c>
      <c r="B1151" s="4">
        <v>-0.008930348686732079</v>
      </c>
    </row>
    <row r="1152" spans="1:2" ht="15">
      <c r="A1152" s="2">
        <v>4.485</v>
      </c>
      <c r="B1152" s="4">
        <v>-0.0033790602291361256</v>
      </c>
    </row>
    <row r="1153" spans="1:2" ht="15">
      <c r="A1153" s="2">
        <v>4.4889</v>
      </c>
      <c r="B1153" s="4">
        <v>-0.0047281762807896725</v>
      </c>
    </row>
    <row r="1154" spans="1:2" ht="15">
      <c r="A1154" s="2">
        <v>4.4928</v>
      </c>
      <c r="B1154" s="4">
        <v>-0.0033124999956341836</v>
      </c>
    </row>
    <row r="1155" spans="1:2" ht="15">
      <c r="A1155" s="2">
        <v>4.4967</v>
      </c>
      <c r="B1155" s="4">
        <v>-0.006871648768665101</v>
      </c>
    </row>
    <row r="1156" spans="1:2" ht="15">
      <c r="A1156" s="2">
        <v>4.5006</v>
      </c>
      <c r="B1156" s="4">
        <v>-0.00045861043884461855</v>
      </c>
    </row>
    <row r="1157" spans="1:2" ht="15">
      <c r="A1157" s="2">
        <v>4.5045</v>
      </c>
      <c r="B1157" s="4">
        <v>-0.008440894652942612</v>
      </c>
    </row>
    <row r="1158" spans="1:2" ht="15">
      <c r="A1158" s="2">
        <v>4.5084</v>
      </c>
      <c r="B1158" s="4">
        <v>-0.010149868757860682</v>
      </c>
    </row>
    <row r="1159" spans="1:2" ht="15">
      <c r="A1159" s="2">
        <v>4.5123</v>
      </c>
      <c r="B1159" s="4">
        <v>-0.005514820789238684</v>
      </c>
    </row>
    <row r="1160" spans="1:2" ht="15">
      <c r="A1160" s="2">
        <v>4.5162</v>
      </c>
      <c r="B1160" s="4">
        <v>-0.009109157893602473</v>
      </c>
    </row>
    <row r="1161" spans="1:2" ht="15">
      <c r="A1161" s="2">
        <v>4.5201</v>
      </c>
      <c r="B1161" s="4">
        <v>-0.0036650235046344756</v>
      </c>
    </row>
    <row r="1162" spans="1:2" ht="15">
      <c r="A1162" s="2">
        <v>4.524</v>
      </c>
      <c r="B1162" s="4">
        <v>-0.004173655355381681</v>
      </c>
    </row>
    <row r="1163" spans="1:2" ht="15">
      <c r="A1163" s="2">
        <v>4.5279</v>
      </c>
      <c r="B1163" s="4">
        <v>-0.0019072693707198173</v>
      </c>
    </row>
    <row r="1164" spans="1:2" ht="15">
      <c r="A1164" s="2">
        <v>4.5318</v>
      </c>
      <c r="B1164" s="4">
        <v>-0.0106275550055306</v>
      </c>
    </row>
    <row r="1165" spans="1:2" ht="15">
      <c r="A1165" s="2">
        <v>4.5357</v>
      </c>
      <c r="B1165" s="4">
        <v>-0.0052448868725351845</v>
      </c>
    </row>
    <row r="1166" spans="1:2" ht="15">
      <c r="A1166" s="2">
        <v>4.5396</v>
      </c>
      <c r="B1166" s="4">
        <v>-0.009608950493572858</v>
      </c>
    </row>
    <row r="1167" spans="1:2" ht="15">
      <c r="A1167" s="2">
        <v>4.5435</v>
      </c>
      <c r="B1167" s="4">
        <v>-0.012323881833350743</v>
      </c>
    </row>
    <row r="1168" spans="1:2" ht="15">
      <c r="A1168" s="2">
        <v>4.5474</v>
      </c>
      <c r="B1168" s="4">
        <v>-0.010994132278902263</v>
      </c>
    </row>
    <row r="1169" spans="1:2" ht="15">
      <c r="A1169" s="2">
        <v>4.5513</v>
      </c>
      <c r="B1169" s="4">
        <v>-0.0036805522707758862</v>
      </c>
    </row>
    <row r="1170" spans="1:2" ht="15">
      <c r="A1170" s="2">
        <v>4.5552</v>
      </c>
      <c r="B1170" s="4">
        <v>-0.003464877679675198</v>
      </c>
    </row>
    <row r="1171" spans="1:2" ht="15">
      <c r="A1171" s="2">
        <v>4.5591</v>
      </c>
      <c r="B1171" s="4">
        <v>-0.010330627791124985</v>
      </c>
    </row>
    <row r="1172" spans="1:2" ht="15">
      <c r="A1172" s="2">
        <v>4.563</v>
      </c>
      <c r="B1172" s="4">
        <v>-0.009767416101516204</v>
      </c>
    </row>
    <row r="1173" spans="1:2" ht="15">
      <c r="A1173" s="2">
        <v>4.5669</v>
      </c>
      <c r="B1173" s="4">
        <v>-0.0039374097325522005</v>
      </c>
    </row>
    <row r="1174" spans="1:2" ht="15">
      <c r="A1174" s="2">
        <v>4.5708</v>
      </c>
      <c r="B1174" s="4">
        <v>-0.005691048838539464</v>
      </c>
    </row>
    <row r="1175" spans="1:2" ht="15">
      <c r="A1175" s="2">
        <v>4.5747</v>
      </c>
      <c r="B1175" s="4">
        <v>-0.005445235978154779</v>
      </c>
    </row>
    <row r="1176" spans="1:2" ht="15">
      <c r="A1176" s="2">
        <v>4.5786</v>
      </c>
      <c r="B1176" s="4">
        <v>-0.011623754119926305</v>
      </c>
    </row>
    <row r="1177" spans="1:2" ht="15">
      <c r="A1177" s="2">
        <v>4.5825</v>
      </c>
      <c r="B1177" s="4">
        <v>-0.010170407497573487</v>
      </c>
    </row>
    <row r="1178" spans="1:2" ht="15">
      <c r="A1178" s="2">
        <v>4.5864</v>
      </c>
      <c r="B1178" s="4">
        <v>-0.009139170415325082</v>
      </c>
    </row>
    <row r="1179" spans="1:2" ht="15">
      <c r="A1179" s="2">
        <v>4.5903</v>
      </c>
      <c r="B1179" s="4">
        <v>-0.00831344221062299</v>
      </c>
    </row>
    <row r="1180" spans="1:2" ht="15">
      <c r="A1180" s="2">
        <v>4.5942</v>
      </c>
      <c r="B1180" s="4">
        <v>-0.007302264164639374</v>
      </c>
    </row>
    <row r="1181" spans="1:2" ht="15">
      <c r="A1181" s="2">
        <v>4.5981</v>
      </c>
      <c r="B1181" s="4">
        <v>-0.006385276854254134</v>
      </c>
    </row>
    <row r="1182" spans="1:2" ht="15">
      <c r="A1182" s="2">
        <v>4.602</v>
      </c>
      <c r="B1182" s="4">
        <v>-0.0040104486529588985</v>
      </c>
    </row>
    <row r="1183" spans="1:2" ht="15">
      <c r="A1183" s="2">
        <v>4.6059</v>
      </c>
      <c r="B1183" s="4">
        <v>-0.009935692984847314</v>
      </c>
    </row>
    <row r="1184" spans="1:2" ht="15">
      <c r="A1184" s="2">
        <v>4.6098</v>
      </c>
      <c r="B1184" s="4">
        <v>-0.004703848104942263</v>
      </c>
    </row>
    <row r="1185" spans="1:2" ht="15">
      <c r="A1185" s="2">
        <v>4.6137</v>
      </c>
      <c r="B1185" s="4">
        <v>-0.007618709908532507</v>
      </c>
    </row>
    <row r="1186" spans="1:2" ht="15">
      <c r="A1186" s="2">
        <v>4.6176</v>
      </c>
      <c r="B1186" s="4">
        <v>-0.004110145431545857</v>
      </c>
    </row>
    <row r="1187" spans="1:2" ht="15">
      <c r="A1187" s="2">
        <v>4.6215</v>
      </c>
      <c r="B1187" s="4">
        <v>-0.010192587530576634</v>
      </c>
    </row>
    <row r="1188" spans="1:2" ht="15">
      <c r="A1188" s="2">
        <v>4.6254</v>
      </c>
      <c r="B1188" s="4">
        <v>-0.0028988795672893457</v>
      </c>
    </row>
    <row r="1189" spans="1:2" ht="15">
      <c r="A1189" s="2">
        <v>4.6293</v>
      </c>
      <c r="B1189" s="4">
        <v>-0.0023277512407676795</v>
      </c>
    </row>
    <row r="1190" spans="1:2" ht="15">
      <c r="A1190" s="2">
        <v>4.6332</v>
      </c>
      <c r="B1190" s="4">
        <v>-0.004076773992184271</v>
      </c>
    </row>
    <row r="1191" spans="1:2" ht="15">
      <c r="A1191" s="2">
        <v>4.6371</v>
      </c>
      <c r="B1191" s="4">
        <v>-0.011245120016646886</v>
      </c>
    </row>
    <row r="1192" spans="1:2" ht="15">
      <c r="A1192" s="2">
        <v>4.641</v>
      </c>
      <c r="B1192" s="4">
        <v>-0.01325556615632154</v>
      </c>
    </row>
    <row r="1193" spans="1:2" ht="15">
      <c r="A1193" s="2">
        <v>4.6449</v>
      </c>
      <c r="B1193" s="4">
        <v>-0.01453485396835128</v>
      </c>
    </row>
    <row r="1194" spans="1:2" ht="15">
      <c r="A1194" s="2">
        <v>4.6488</v>
      </c>
      <c r="B1194" s="4">
        <v>-0.014251519725270211</v>
      </c>
    </row>
    <row r="1195" spans="1:2" ht="15">
      <c r="A1195" s="2">
        <v>4.6527</v>
      </c>
      <c r="B1195" s="4">
        <v>-0.013432745705692598</v>
      </c>
    </row>
    <row r="1196" spans="1:2" ht="15">
      <c r="A1196" s="2">
        <v>4.6566</v>
      </c>
      <c r="B1196" s="4">
        <v>-0.005764494750010028</v>
      </c>
    </row>
    <row r="1197" spans="1:2" ht="15">
      <c r="A1197" s="2">
        <v>4.6605</v>
      </c>
      <c r="B1197" s="4">
        <v>-0.012179996473058303</v>
      </c>
    </row>
    <row r="1198" spans="1:2" ht="15">
      <c r="A1198" s="2">
        <v>4.6644</v>
      </c>
      <c r="B1198" s="4">
        <v>-0.01169131420950719</v>
      </c>
    </row>
    <row r="1199" spans="1:2" ht="15">
      <c r="A1199" s="2">
        <v>4.6683</v>
      </c>
      <c r="B1199" s="4">
        <v>-0.005185391299553569</v>
      </c>
    </row>
    <row r="1200" spans="1:2" ht="15">
      <c r="A1200" s="2">
        <v>4.6722</v>
      </c>
      <c r="B1200" s="4">
        <v>-0.011573488250679744</v>
      </c>
    </row>
    <row r="1201" spans="1:2" ht="15">
      <c r="A1201" s="2">
        <v>4.6761</v>
      </c>
      <c r="B1201" s="4">
        <v>-0.008364621701614937</v>
      </c>
    </row>
    <row r="1202" spans="1:2" ht="15">
      <c r="A1202" s="2">
        <v>4.68</v>
      </c>
      <c r="B1202" s="4">
        <v>-0.003922219827173494</v>
      </c>
    </row>
    <row r="1203" spans="1:2" ht="15">
      <c r="A1203" s="2">
        <v>4.6839</v>
      </c>
      <c r="B1203" s="4">
        <v>-0.012265641586345313</v>
      </c>
    </row>
    <row r="1204" spans="1:2" ht="15">
      <c r="A1204" s="2">
        <v>4.6878</v>
      </c>
      <c r="B1204" s="4">
        <v>-0.011195718853083968</v>
      </c>
    </row>
    <row r="1205" spans="1:2" ht="15">
      <c r="A1205" s="2">
        <v>4.6917</v>
      </c>
      <c r="B1205" s="4">
        <v>-0.008979132557529195</v>
      </c>
    </row>
    <row r="1206" spans="1:2" ht="15">
      <c r="A1206" s="2">
        <v>4.6956</v>
      </c>
      <c r="B1206" s="4">
        <v>-0.003052560571381629</v>
      </c>
    </row>
    <row r="1207" spans="1:2" ht="15">
      <c r="A1207" s="2">
        <v>4.6995</v>
      </c>
      <c r="B1207" s="4">
        <v>-0.011733788239789858</v>
      </c>
    </row>
    <row r="1208" spans="1:2" ht="15">
      <c r="A1208" s="2">
        <v>4.7034</v>
      </c>
      <c r="B1208" s="4">
        <v>-0.009138852845740349</v>
      </c>
    </row>
    <row r="1209" spans="1:2" ht="15">
      <c r="A1209" s="2">
        <v>4.7073</v>
      </c>
      <c r="B1209" s="4">
        <v>-0.005188169639392462</v>
      </c>
    </row>
    <row r="1210" spans="1:2" ht="15">
      <c r="A1210" s="2">
        <v>4.7112</v>
      </c>
      <c r="B1210" s="4">
        <v>-0.006126873241985582</v>
      </c>
    </row>
    <row r="1211" spans="1:2" ht="15">
      <c r="A1211" s="2">
        <v>4.7151</v>
      </c>
      <c r="B1211" s="4">
        <v>-0.005852281270723117</v>
      </c>
    </row>
    <row r="1212" spans="1:2" ht="15">
      <c r="A1212" s="2">
        <v>4.719</v>
      </c>
      <c r="B1212" s="4">
        <v>-0.006706294044244726</v>
      </c>
    </row>
    <row r="1213" spans="1:2" ht="15">
      <c r="A1213" s="2">
        <v>4.7229</v>
      </c>
      <c r="B1213" s="4">
        <v>-0.003984705393067953</v>
      </c>
    </row>
    <row r="1214" spans="1:2" ht="15">
      <c r="A1214" s="2">
        <v>4.7268</v>
      </c>
      <c r="B1214" s="4">
        <v>-0.005597647687004872</v>
      </c>
    </row>
    <row r="1215" spans="1:2" ht="15">
      <c r="A1215" s="2">
        <v>4.7307</v>
      </c>
      <c r="B1215" s="4">
        <v>-0.006386745472146025</v>
      </c>
    </row>
    <row r="1216" spans="1:2" ht="15">
      <c r="A1216" s="2">
        <v>4.7346</v>
      </c>
      <c r="B1216" s="4">
        <v>-0.0015639044506097852</v>
      </c>
    </row>
    <row r="1217" spans="1:2" ht="15">
      <c r="A1217" s="2">
        <v>4.7385</v>
      </c>
      <c r="B1217" s="4">
        <v>-0.007259401830820246</v>
      </c>
    </row>
    <row r="1218" spans="1:2" ht="15">
      <c r="A1218" s="2">
        <v>4.7424</v>
      </c>
      <c r="B1218" s="4">
        <v>-0.0026199356084261093</v>
      </c>
    </row>
    <row r="1219" spans="1:2" ht="15">
      <c r="A1219" s="2">
        <v>4.7463</v>
      </c>
      <c r="B1219" s="4">
        <v>-0.005655636733383762</v>
      </c>
    </row>
    <row r="1220" spans="1:2" ht="15">
      <c r="A1220" s="2">
        <v>4.7502</v>
      </c>
      <c r="B1220" s="4">
        <v>-0.004374540916489593</v>
      </c>
    </row>
    <row r="1221" spans="1:2" ht="15">
      <c r="A1221" s="2">
        <v>4.7541</v>
      </c>
      <c r="B1221" s="4">
        <v>-0.008203267314587839</v>
      </c>
    </row>
    <row r="1222" spans="1:2" ht="15">
      <c r="A1222" s="2">
        <v>4.758</v>
      </c>
      <c r="B1222" s="4">
        <v>-0.0017007732819340647</v>
      </c>
    </row>
    <row r="1223" spans="1:2" ht="15">
      <c r="A1223" s="2">
        <v>4.7619</v>
      </c>
      <c r="B1223" s="4">
        <v>-0.008175192595902431</v>
      </c>
    </row>
    <row r="1224" spans="1:2" ht="15">
      <c r="A1224" s="2">
        <v>4.7658</v>
      </c>
      <c r="B1224" s="4">
        <v>-0.00644392566498686</v>
      </c>
    </row>
    <row r="1225" spans="1:2" ht="15">
      <c r="A1225" s="2">
        <v>4.7697</v>
      </c>
      <c r="B1225" s="4">
        <v>-0.0044337958313293326</v>
      </c>
    </row>
    <row r="1226" spans="1:2" ht="15">
      <c r="A1226" s="2">
        <v>4.7736</v>
      </c>
      <c r="B1226" s="4">
        <v>-0.005007382172225062</v>
      </c>
    </row>
    <row r="1227" spans="1:2" ht="15">
      <c r="A1227" s="2">
        <v>4.7775</v>
      </c>
      <c r="B1227" s="4">
        <v>-0.005082732588326911</v>
      </c>
    </row>
    <row r="1228" spans="1:2" ht="15">
      <c r="A1228" s="2">
        <v>4.7814</v>
      </c>
      <c r="B1228" s="4">
        <v>-0.006459421638183834</v>
      </c>
    </row>
    <row r="1229" spans="1:2" ht="15">
      <c r="A1229" s="2">
        <v>4.7853</v>
      </c>
      <c r="B1229" s="4">
        <v>-0.010601367949680066</v>
      </c>
    </row>
    <row r="1230" spans="1:2" ht="15">
      <c r="A1230" s="2">
        <v>4.7892</v>
      </c>
      <c r="B1230" s="4">
        <v>-0.004848982083886762</v>
      </c>
    </row>
    <row r="1231" spans="1:2" ht="15">
      <c r="A1231" s="2">
        <v>4.7931</v>
      </c>
      <c r="B1231" s="4">
        <v>-0.010758521079725324</v>
      </c>
    </row>
    <row r="1232" spans="1:2" ht="15">
      <c r="A1232" s="2">
        <v>4.797</v>
      </c>
      <c r="B1232" s="4">
        <v>-0.004224594906492045</v>
      </c>
    </row>
    <row r="1233" spans="1:2" ht="15">
      <c r="A1233" s="2">
        <v>4.8009</v>
      </c>
      <c r="B1233" s="4">
        <v>-0.004908450255964765</v>
      </c>
    </row>
    <row r="1234" spans="1:2" ht="15">
      <c r="A1234" s="2">
        <v>4.8048</v>
      </c>
      <c r="B1234" s="4">
        <v>-0.0064489980996731006</v>
      </c>
    </row>
    <row r="1235" spans="1:2" ht="15">
      <c r="A1235" s="2">
        <v>4.8087</v>
      </c>
      <c r="B1235" s="4">
        <v>0.0017356033533254944</v>
      </c>
    </row>
    <row r="1236" spans="1:2" ht="15">
      <c r="A1236" s="2">
        <v>4.8126</v>
      </c>
      <c r="B1236" s="4">
        <v>0.0008474829773393627</v>
      </c>
    </row>
    <row r="1237" spans="1:2" ht="15">
      <c r="A1237" s="2">
        <v>4.8165</v>
      </c>
      <c r="B1237" s="4">
        <v>0.0005456529816904006</v>
      </c>
    </row>
    <row r="1238" spans="1:2" ht="15">
      <c r="A1238" s="2">
        <v>4.8204</v>
      </c>
      <c r="B1238" s="4">
        <v>0.004120000252000469</v>
      </c>
    </row>
    <row r="1239" spans="1:2" ht="15">
      <c r="A1239" s="2">
        <v>4.8243</v>
      </c>
      <c r="B1239" s="4">
        <v>-0.0015770156327666635</v>
      </c>
    </row>
    <row r="1240" spans="1:2" ht="15">
      <c r="A1240" s="2">
        <v>4.8282</v>
      </c>
      <c r="B1240" s="4">
        <v>0.0009457248606454163</v>
      </c>
    </row>
    <row r="1241" spans="1:2" ht="15">
      <c r="A1241" s="2">
        <v>4.8321</v>
      </c>
      <c r="B1241" s="4">
        <v>0.006084952980837651</v>
      </c>
    </row>
    <row r="1242" spans="1:2" ht="15">
      <c r="A1242" s="2">
        <v>4.836</v>
      </c>
      <c r="B1242" s="4">
        <v>0.00010578311975054273</v>
      </c>
    </row>
    <row r="1243" spans="1:2" ht="15">
      <c r="A1243" s="2">
        <v>4.8399</v>
      </c>
      <c r="B1243" s="4">
        <v>0.00446752027586939</v>
      </c>
    </row>
    <row r="1244" spans="1:2" ht="15">
      <c r="A1244" s="2">
        <v>4.8438</v>
      </c>
      <c r="B1244" s="4">
        <v>-0.0024853901424917737</v>
      </c>
    </row>
    <row r="1245" spans="1:2" ht="15">
      <c r="A1245" s="2">
        <v>4.8477</v>
      </c>
      <c r="B1245" s="4">
        <v>-0.0060765402414127735</v>
      </c>
    </row>
    <row r="1246" spans="1:2" ht="15">
      <c r="A1246" s="2">
        <v>4.8516</v>
      </c>
      <c r="B1246" s="4">
        <v>0.0008726285167191261</v>
      </c>
    </row>
    <row r="1247" spans="1:2" ht="15">
      <c r="A1247" s="2">
        <v>4.8555</v>
      </c>
      <c r="B1247" s="4">
        <v>0.0005884911220249509</v>
      </c>
    </row>
    <row r="1248" spans="1:2" ht="15">
      <c r="A1248" s="2">
        <v>4.8594</v>
      </c>
      <c r="B1248" s="4">
        <v>-0.004978770873742244</v>
      </c>
    </row>
    <row r="1249" spans="1:2" ht="15">
      <c r="A1249" s="2">
        <v>4.8633</v>
      </c>
      <c r="B1249" s="4">
        <v>-0.0027032323133240194</v>
      </c>
    </row>
    <row r="1250" spans="1:2" ht="15">
      <c r="A1250" s="2">
        <v>4.8672</v>
      </c>
      <c r="B1250" s="4">
        <v>-0.004034974845619168</v>
      </c>
    </row>
    <row r="1251" spans="1:2" ht="15">
      <c r="A1251" s="2">
        <v>4.8711</v>
      </c>
      <c r="B1251" s="4">
        <v>-0.003944287475518126</v>
      </c>
    </row>
    <row r="1252" spans="1:2" ht="15">
      <c r="A1252" s="2">
        <v>4.875</v>
      </c>
      <c r="B1252" s="4">
        <v>-0.0074062178649811706</v>
      </c>
    </row>
    <row r="1253" spans="1:2" ht="15">
      <c r="A1253" s="2">
        <v>4.8789</v>
      </c>
      <c r="B1253" s="4">
        <v>-0.007768066739699162</v>
      </c>
    </row>
    <row r="1254" spans="1:2" ht="15">
      <c r="A1254" s="2">
        <v>4.8828</v>
      </c>
      <c r="B1254" s="4">
        <v>0.0028150731865069995</v>
      </c>
    </row>
    <row r="1255" spans="1:2" ht="15">
      <c r="A1255" s="2">
        <v>4.8867</v>
      </c>
      <c r="B1255" s="4">
        <v>-0.00434519063478753</v>
      </c>
    </row>
    <row r="1256" spans="1:2" ht="15">
      <c r="A1256" s="2">
        <v>4.8906</v>
      </c>
      <c r="B1256" s="4">
        <v>-0.005922393114935864</v>
      </c>
    </row>
    <row r="1257" spans="1:2" ht="15">
      <c r="A1257" s="2">
        <v>4.8945</v>
      </c>
      <c r="B1257" s="4">
        <v>-0.005410073058515344</v>
      </c>
    </row>
    <row r="1258" spans="1:2" ht="15">
      <c r="A1258" s="2">
        <v>4.8984</v>
      </c>
      <c r="B1258" s="4">
        <v>-0.010870182189899297</v>
      </c>
    </row>
    <row r="1259" spans="1:2" ht="15">
      <c r="A1259" s="2">
        <v>4.9023</v>
      </c>
      <c r="B1259" s="4">
        <v>-0.005994793583094461</v>
      </c>
    </row>
    <row r="1260" spans="1:2" ht="15">
      <c r="A1260" s="2">
        <v>4.9062</v>
      </c>
      <c r="B1260" s="4">
        <v>0.008128917712111832</v>
      </c>
    </row>
    <row r="1261" spans="1:2" ht="15">
      <c r="A1261" s="2">
        <v>4.9101</v>
      </c>
      <c r="B1261" s="4">
        <v>0.038908861128004436</v>
      </c>
    </row>
    <row r="1262" spans="1:2" ht="15">
      <c r="A1262" s="2">
        <v>4.914</v>
      </c>
      <c r="B1262" s="4">
        <v>0.08565621455908999</v>
      </c>
    </row>
    <row r="1263" spans="1:2" ht="15">
      <c r="A1263" s="2">
        <v>4.9179</v>
      </c>
      <c r="B1263" s="4">
        <v>0.13151086187476213</v>
      </c>
    </row>
    <row r="1264" spans="1:2" ht="15">
      <c r="A1264" s="2">
        <v>4.9218</v>
      </c>
      <c r="B1264" s="4">
        <v>0.16386250612713807</v>
      </c>
    </row>
    <row r="1265" spans="1:2" ht="15">
      <c r="A1265" s="2">
        <v>4.9257</v>
      </c>
      <c r="B1265" s="4">
        <v>0.1895546912753204</v>
      </c>
    </row>
    <row r="1266" spans="1:2" ht="15">
      <c r="A1266" s="2">
        <v>4.9296</v>
      </c>
      <c r="B1266" s="4">
        <v>0.22923019431241248</v>
      </c>
    </row>
    <row r="1267" spans="1:2" ht="15">
      <c r="A1267" s="2">
        <v>4.9335</v>
      </c>
      <c r="B1267" s="4">
        <v>0.22930634332720334</v>
      </c>
    </row>
    <row r="1268" spans="1:2" ht="15">
      <c r="A1268" s="2">
        <v>4.9374</v>
      </c>
      <c r="B1268" s="4">
        <v>0.1911486496256657</v>
      </c>
    </row>
    <row r="1269" spans="1:2" ht="15">
      <c r="A1269" s="2">
        <v>4.9413</v>
      </c>
      <c r="B1269" s="4">
        <v>0.1404154939770305</v>
      </c>
    </row>
    <row r="1270" spans="1:2" ht="15">
      <c r="A1270" s="2">
        <v>4.9452</v>
      </c>
      <c r="B1270" s="4">
        <v>0.07621793951009834</v>
      </c>
    </row>
    <row r="1271" spans="1:2" ht="15">
      <c r="A1271" s="2">
        <v>4.9491</v>
      </c>
      <c r="B1271" s="4">
        <v>0.03082722270296864</v>
      </c>
    </row>
    <row r="1272" spans="1:2" ht="15">
      <c r="A1272" s="2">
        <v>4.953</v>
      </c>
      <c r="B1272" s="4">
        <v>-0.005890268753833539</v>
      </c>
    </row>
    <row r="1273" spans="1:2" ht="15">
      <c r="A1273" s="2">
        <v>4.9569</v>
      </c>
      <c r="B1273" s="4">
        <v>-0.0202948852714598</v>
      </c>
    </row>
    <row r="1274" spans="1:2" ht="15">
      <c r="A1274" s="2">
        <v>4.9608</v>
      </c>
      <c r="B1274" s="4">
        <v>-0.03229678574114672</v>
      </c>
    </row>
    <row r="1275" spans="1:2" ht="15">
      <c r="A1275" s="2">
        <v>4.9647</v>
      </c>
      <c r="B1275" s="4">
        <v>-0.02800977478176689</v>
      </c>
    </row>
    <row r="1276" spans="1:2" ht="15">
      <c r="A1276" s="2">
        <v>4.9686</v>
      </c>
      <c r="B1276" s="4">
        <v>-0.029674312670598904</v>
      </c>
    </row>
    <row r="1277" spans="1:2" ht="15">
      <c r="A1277" s="2">
        <v>4.9725</v>
      </c>
      <c r="B1277" s="4">
        <v>-0.02277802630768799</v>
      </c>
    </row>
    <row r="1278" spans="1:2" ht="15">
      <c r="A1278" s="2">
        <v>4.9764</v>
      </c>
      <c r="B1278" s="4">
        <v>-0.019338867730210846</v>
      </c>
    </row>
    <row r="1279" spans="1:2" ht="15">
      <c r="A1279" s="2">
        <v>4.9803</v>
      </c>
      <c r="B1279" s="4">
        <v>-0.01706503090871416</v>
      </c>
    </row>
    <row r="1280" spans="1:2" ht="15">
      <c r="A1280" s="2">
        <v>4.9842</v>
      </c>
      <c r="B1280" s="4">
        <v>-0.023558715622898928</v>
      </c>
    </row>
    <row r="1281" spans="1:2" ht="15">
      <c r="A1281" s="2">
        <v>4.9881</v>
      </c>
      <c r="B1281" s="4">
        <v>-0.0232731203253465</v>
      </c>
    </row>
    <row r="1282" spans="1:2" ht="15">
      <c r="A1282" s="2">
        <v>4.992</v>
      </c>
      <c r="B1282" s="4">
        <v>-0.02188120240331326</v>
      </c>
    </row>
    <row r="1283" spans="1:2" ht="15">
      <c r="A1283" s="2">
        <v>4.9959</v>
      </c>
      <c r="B1283" s="4">
        <v>-0.01839961094273463</v>
      </c>
    </row>
    <row r="1284" spans="1:2" ht="15">
      <c r="A1284" s="2">
        <v>4.9998</v>
      </c>
      <c r="B1284" s="4">
        <v>-0.023480782001433546</v>
      </c>
    </row>
    <row r="1285" spans="1:2" ht="15">
      <c r="A1285" s="2">
        <v>5.0037</v>
      </c>
      <c r="B1285" s="4">
        <v>-0.020001384536676076</v>
      </c>
    </row>
    <row r="1286" spans="1:2" ht="15">
      <c r="A1286" s="2">
        <v>5.0076</v>
      </c>
      <c r="B1286" s="4">
        <v>-0.018897790533671993</v>
      </c>
    </row>
    <row r="1287" spans="1:2" ht="15">
      <c r="A1287" s="2">
        <v>5.0115</v>
      </c>
      <c r="B1287" s="4">
        <v>-0.017077453637197888</v>
      </c>
    </row>
    <row r="1288" spans="1:2" ht="15">
      <c r="A1288" s="2">
        <v>5.0154</v>
      </c>
      <c r="B1288" s="4">
        <v>-0.022328629406811712</v>
      </c>
    </row>
    <row r="1289" spans="1:2" ht="15">
      <c r="A1289" s="2">
        <v>5.0193</v>
      </c>
      <c r="B1289" s="4">
        <v>-0.021214439896628752</v>
      </c>
    </row>
    <row r="1290" spans="1:2" ht="15">
      <c r="A1290" s="2">
        <v>5.0232</v>
      </c>
      <c r="B1290" s="4">
        <v>-0.01335475263234377</v>
      </c>
    </row>
    <row r="1291" spans="1:2" ht="15">
      <c r="A1291" s="2">
        <v>5.0271</v>
      </c>
      <c r="B1291" s="4">
        <v>-0.017627372511275555</v>
      </c>
    </row>
    <row r="1292" spans="1:2" ht="15">
      <c r="A1292" s="2">
        <v>5.031</v>
      </c>
      <c r="B1292" s="4">
        <v>-0.01963328222581211</v>
      </c>
    </row>
    <row r="1293" spans="1:2" ht="15">
      <c r="A1293" s="2">
        <v>5.0349</v>
      </c>
      <c r="B1293" s="4">
        <v>-0.018239826024728137</v>
      </c>
    </row>
    <row r="1294" spans="1:2" ht="15">
      <c r="A1294" s="2">
        <v>5.0388</v>
      </c>
      <c r="B1294" s="4">
        <v>-0.01681640187423832</v>
      </c>
    </row>
    <row r="1295" spans="1:2" ht="15">
      <c r="A1295" s="2">
        <v>5.0427</v>
      </c>
      <c r="B1295" s="4">
        <v>-0.015318979238849477</v>
      </c>
    </row>
    <row r="1296" spans="1:2" ht="15">
      <c r="A1296" s="2">
        <v>5.0466</v>
      </c>
      <c r="B1296" s="4">
        <v>-0.012458493490496934</v>
      </c>
    </row>
    <row r="1297" spans="1:2" ht="15">
      <c r="A1297" s="2">
        <v>5.0505</v>
      </c>
      <c r="B1297" s="4">
        <v>-0.016125668830952882</v>
      </c>
    </row>
    <row r="1298" spans="1:2" ht="15">
      <c r="A1298" s="2">
        <v>5.0544</v>
      </c>
      <c r="B1298" s="4">
        <v>-0.014135074443473221</v>
      </c>
    </row>
    <row r="1299" spans="1:2" ht="15">
      <c r="A1299" s="2">
        <v>5.0583</v>
      </c>
      <c r="B1299" s="4">
        <v>-0.010343854269206471</v>
      </c>
    </row>
    <row r="1300" spans="1:2" ht="15">
      <c r="A1300" s="2">
        <v>5.0622</v>
      </c>
      <c r="B1300" s="4">
        <v>-0.013071746057085444</v>
      </c>
    </row>
    <row r="1301" spans="1:2" ht="15">
      <c r="A1301" s="2">
        <v>5.0661</v>
      </c>
      <c r="B1301" s="4">
        <v>-0.015726210810043502</v>
      </c>
    </row>
    <row r="1302" spans="1:2" ht="15">
      <c r="A1302" s="2">
        <v>5.07</v>
      </c>
      <c r="B1302" s="4">
        <v>-0.012431366241687714</v>
      </c>
    </row>
    <row r="1303" spans="1:2" ht="15">
      <c r="A1303" s="2">
        <v>5.0739</v>
      </c>
      <c r="B1303" s="4">
        <v>-0.007687250126510971</v>
      </c>
    </row>
    <row r="1304" spans="1:2" ht="15">
      <c r="A1304" s="2">
        <v>5.0778</v>
      </c>
      <c r="B1304" s="4">
        <v>-0.011198190655151541</v>
      </c>
    </row>
    <row r="1305" spans="1:2" ht="15">
      <c r="A1305" s="2">
        <v>5.0817</v>
      </c>
      <c r="B1305" s="4">
        <v>-0.009408317521249796</v>
      </c>
    </row>
    <row r="1306" spans="1:2" ht="15">
      <c r="A1306" s="2">
        <v>5.0856</v>
      </c>
      <c r="B1306" s="4">
        <v>-0.011907206132698219</v>
      </c>
    </row>
    <row r="1307" spans="1:2" ht="15">
      <c r="A1307" s="2">
        <v>5.0895</v>
      </c>
      <c r="B1307" s="4">
        <v>-0.010904249060875773</v>
      </c>
    </row>
    <row r="1308" spans="1:2" ht="15">
      <c r="A1308" s="2">
        <v>5.0934</v>
      </c>
      <c r="B1308" s="4">
        <v>-0.006728848454401639</v>
      </c>
    </row>
    <row r="1309" spans="1:2" ht="15">
      <c r="A1309" s="2">
        <v>5.0973</v>
      </c>
      <c r="B1309" s="4">
        <v>-0.005213239936593587</v>
      </c>
    </row>
    <row r="1310" spans="1:2" ht="15">
      <c r="A1310" s="2">
        <v>5.1012</v>
      </c>
      <c r="B1310" s="4">
        <v>-0.0008585576500085481</v>
      </c>
    </row>
    <row r="1311" spans="1:2" ht="15">
      <c r="A1311" s="2">
        <v>5.1051</v>
      </c>
      <c r="B1311" s="4">
        <v>-0.003712889140756744</v>
      </c>
    </row>
    <row r="1312" spans="1:2" ht="15">
      <c r="A1312" s="2">
        <v>5.109</v>
      </c>
      <c r="B1312" s="4">
        <v>-0.005373731858340143</v>
      </c>
    </row>
    <row r="1313" spans="1:2" ht="15">
      <c r="A1313" s="2">
        <v>5.1129</v>
      </c>
      <c r="B1313" s="4">
        <v>-0.004760217810254263</v>
      </c>
    </row>
    <row r="1314" spans="1:2" ht="15">
      <c r="A1314" s="2">
        <v>5.1168</v>
      </c>
      <c r="B1314" s="4">
        <v>-0.0035102517701840075</v>
      </c>
    </row>
    <row r="1315" spans="1:2" ht="15">
      <c r="A1315" s="2">
        <v>5.1207</v>
      </c>
      <c r="B1315" s="4">
        <v>0.0027755700803835798</v>
      </c>
    </row>
    <row r="1316" spans="1:2" ht="15">
      <c r="A1316" s="2">
        <v>5.1246</v>
      </c>
      <c r="B1316" s="4">
        <v>-0.0008471403839748213</v>
      </c>
    </row>
    <row r="1317" spans="1:2" ht="15">
      <c r="A1317" s="2">
        <v>5.1285</v>
      </c>
      <c r="B1317" s="4">
        <v>0.0022908963699890634</v>
      </c>
    </row>
    <row r="1318" spans="1:2" ht="15">
      <c r="A1318" s="2">
        <v>5.1324</v>
      </c>
      <c r="B1318" s="4">
        <v>0.0034559942564725216</v>
      </c>
    </row>
    <row r="1319" spans="1:2" ht="15">
      <c r="A1319" s="2">
        <v>5.1363</v>
      </c>
      <c r="B1319" s="4">
        <v>0.00594352548281042</v>
      </c>
    </row>
    <row r="1320" spans="1:2" ht="15">
      <c r="A1320" s="2">
        <v>5.1402</v>
      </c>
      <c r="B1320" s="4">
        <v>0.008354319272821941</v>
      </c>
    </row>
    <row r="1321" spans="1:2" ht="15">
      <c r="A1321" s="2">
        <v>5.1441</v>
      </c>
      <c r="B1321" s="4">
        <v>0.009663145000691823</v>
      </c>
    </row>
    <row r="1322" spans="1:2" ht="15">
      <c r="A1322" s="2">
        <v>5.148</v>
      </c>
      <c r="B1322" s="4">
        <v>0.008528033497225716</v>
      </c>
    </row>
    <row r="1323" spans="1:2" ht="15">
      <c r="A1323" s="2">
        <v>5.1519</v>
      </c>
      <c r="B1323" s="4">
        <v>0.010030677394704307</v>
      </c>
    </row>
    <row r="1324" spans="1:2" ht="15">
      <c r="A1324" s="2">
        <v>5.1558</v>
      </c>
      <c r="B1324" s="4">
        <v>0.0161035219629038</v>
      </c>
    </row>
    <row r="1325" spans="1:2" ht="15">
      <c r="A1325" s="2">
        <v>5.1597</v>
      </c>
      <c r="B1325" s="4">
        <v>0.011591627081569043</v>
      </c>
    </row>
    <row r="1326" spans="1:2" ht="15">
      <c r="A1326" s="2">
        <v>5.1636</v>
      </c>
      <c r="B1326" s="4">
        <v>0.017008393142832503</v>
      </c>
    </row>
    <row r="1327" spans="1:2" ht="15">
      <c r="A1327" s="2">
        <v>5.1675</v>
      </c>
      <c r="B1327" s="4">
        <v>0.021798421080226178</v>
      </c>
    </row>
    <row r="1328" spans="1:2" ht="15">
      <c r="A1328" s="2">
        <v>5.1714</v>
      </c>
      <c r="B1328" s="4">
        <v>0.02102718057540707</v>
      </c>
    </row>
    <row r="1329" spans="1:2" ht="15">
      <c r="A1329" s="2">
        <v>5.1753</v>
      </c>
      <c r="B1329" s="4">
        <v>0.0237376575060803</v>
      </c>
    </row>
    <row r="1330" spans="1:2" ht="15">
      <c r="A1330" s="2">
        <v>5.1792</v>
      </c>
      <c r="B1330" s="4">
        <v>0.02240665558201043</v>
      </c>
    </row>
    <row r="1331" spans="1:2" ht="15">
      <c r="A1331" s="2">
        <v>5.1831</v>
      </c>
      <c r="B1331" s="4">
        <v>0.016312836256013666</v>
      </c>
    </row>
    <row r="1332" spans="1:2" ht="15">
      <c r="A1332" s="2">
        <v>5.187</v>
      </c>
      <c r="B1332" s="4">
        <v>0.017080456812585208</v>
      </c>
    </row>
    <row r="1333" spans="1:2" ht="15">
      <c r="A1333" s="2">
        <v>5.1909</v>
      </c>
      <c r="B1333" s="4">
        <v>0.021910678938784803</v>
      </c>
    </row>
    <row r="1334" spans="1:2" ht="15">
      <c r="A1334" s="2">
        <v>5.1948</v>
      </c>
      <c r="B1334" s="4">
        <v>0.019675836056557976</v>
      </c>
    </row>
    <row r="1335" spans="1:2" ht="15">
      <c r="A1335" s="2">
        <v>5.1987</v>
      </c>
      <c r="B1335" s="4">
        <v>0.01466755352482555</v>
      </c>
    </row>
    <row r="1336" spans="1:2" ht="15">
      <c r="A1336" s="2">
        <v>5.2026</v>
      </c>
      <c r="B1336" s="4">
        <v>0.017466961867147163</v>
      </c>
    </row>
    <row r="1337" spans="1:2" ht="15">
      <c r="A1337" s="2">
        <v>5.2065</v>
      </c>
      <c r="B1337" s="4">
        <v>0.021128591213740847</v>
      </c>
    </row>
    <row r="1338" spans="1:2" ht="15">
      <c r="A1338" s="2">
        <v>5.2104</v>
      </c>
      <c r="B1338" s="4">
        <v>0.014457847933606714</v>
      </c>
    </row>
    <row r="1339" spans="1:2" ht="15">
      <c r="A1339" s="2">
        <v>5.2143</v>
      </c>
      <c r="B1339" s="4">
        <v>0.018871706115870288</v>
      </c>
    </row>
    <row r="1340" spans="1:2" ht="15">
      <c r="A1340" s="2">
        <v>5.2182</v>
      </c>
      <c r="B1340" s="4">
        <v>0.020420995876740664</v>
      </c>
    </row>
    <row r="1341" spans="1:2" ht="15">
      <c r="A1341" s="2">
        <v>5.2221</v>
      </c>
      <c r="B1341" s="4">
        <v>0.0183078160770779</v>
      </c>
    </row>
    <row r="1342" spans="1:2" ht="15">
      <c r="A1342" s="2">
        <v>5.226</v>
      </c>
      <c r="B1342" s="4">
        <v>0.00924129237389636</v>
      </c>
    </row>
    <row r="1343" spans="1:2" ht="15">
      <c r="A1343" s="2">
        <v>5.2299</v>
      </c>
      <c r="B1343" s="4">
        <v>0.00803667198073096</v>
      </c>
    </row>
    <row r="1344" spans="1:2" ht="15">
      <c r="A1344" s="2">
        <v>5.2338</v>
      </c>
      <c r="B1344" s="4">
        <v>0.0067963455557585</v>
      </c>
    </row>
    <row r="1345" spans="1:2" ht="15">
      <c r="A1345" s="2">
        <v>5.2377</v>
      </c>
      <c r="B1345" s="4">
        <v>0.00637677527504372</v>
      </c>
    </row>
    <row r="1346" spans="1:2" ht="15">
      <c r="A1346" s="2">
        <v>5.2416</v>
      </c>
      <c r="B1346" s="4">
        <v>0.011017100206417857</v>
      </c>
    </row>
    <row r="1347" spans="1:2" ht="15">
      <c r="A1347" s="2">
        <v>5.2455</v>
      </c>
      <c r="B1347" s="4">
        <v>0.002844009577767519</v>
      </c>
    </row>
    <row r="1348" spans="1:2" ht="15">
      <c r="A1348" s="2">
        <v>5.2494</v>
      </c>
      <c r="B1348" s="4">
        <v>0.008932028983449383</v>
      </c>
    </row>
    <row r="1349" spans="1:2" ht="15">
      <c r="A1349" s="2">
        <v>5.2533</v>
      </c>
      <c r="B1349" s="4">
        <v>0.005525874876011781</v>
      </c>
    </row>
    <row r="1350" spans="1:2" ht="15">
      <c r="A1350" s="2">
        <v>5.2572</v>
      </c>
      <c r="B1350" s="4">
        <v>0.001133117276633371</v>
      </c>
    </row>
    <row r="1351" spans="1:2" ht="15">
      <c r="A1351" s="2">
        <v>5.2611</v>
      </c>
      <c r="B1351" s="4">
        <v>0.0030689868200233453</v>
      </c>
    </row>
    <row r="1352" spans="1:2" ht="15">
      <c r="A1352" s="2">
        <v>5.265</v>
      </c>
      <c r="B1352" s="4">
        <v>-5.465393995574344E-05</v>
      </c>
    </row>
    <row r="1353" spans="1:2" ht="15">
      <c r="A1353" s="2">
        <v>5.2689</v>
      </c>
      <c r="B1353" s="4">
        <v>-0.0027298866294783045</v>
      </c>
    </row>
    <row r="1354" spans="1:2" ht="15">
      <c r="A1354" s="2">
        <v>5.2728</v>
      </c>
      <c r="B1354" s="4">
        <v>-0.0008876304343358862</v>
      </c>
    </row>
    <row r="1355" spans="1:2" ht="15">
      <c r="A1355" s="2">
        <v>5.2767</v>
      </c>
      <c r="B1355" s="4">
        <v>-0.0001533105485607856</v>
      </c>
    </row>
    <row r="1356" spans="1:2" ht="15">
      <c r="A1356" s="2">
        <v>5.2806</v>
      </c>
      <c r="B1356" s="4">
        <v>-0.0036525980850232705</v>
      </c>
    </row>
    <row r="1357" spans="1:2" ht="15">
      <c r="A1357" s="2">
        <v>5.2845</v>
      </c>
      <c r="B1357" s="4">
        <v>-0.009265928737459017</v>
      </c>
    </row>
    <row r="1358" spans="1:2" ht="15">
      <c r="A1358" s="2">
        <v>5.2884</v>
      </c>
      <c r="B1358" s="4">
        <v>-0.006196787413535566</v>
      </c>
    </row>
    <row r="1359" spans="1:2" ht="15">
      <c r="A1359" s="2">
        <v>5.2923</v>
      </c>
      <c r="B1359" s="4">
        <v>-0.008228227363402743</v>
      </c>
    </row>
    <row r="1360" spans="1:2" ht="15">
      <c r="A1360" s="2">
        <v>5.2962</v>
      </c>
      <c r="B1360" s="4">
        <v>-0.0031904487983862315</v>
      </c>
    </row>
    <row r="1361" spans="1:2" ht="15">
      <c r="A1361" s="2">
        <v>5.3001</v>
      </c>
      <c r="B1361" s="4">
        <v>-0.0028193778141824347</v>
      </c>
    </row>
    <row r="1362" spans="1:2" ht="15">
      <c r="A1362" s="2">
        <v>5.304</v>
      </c>
      <c r="B1362" s="4">
        <v>-0.008141917112515605</v>
      </c>
    </row>
    <row r="1363" spans="1:2" ht="15">
      <c r="A1363" s="2">
        <v>5.3079</v>
      </c>
      <c r="B1363" s="4">
        <v>-0.002675103034797838</v>
      </c>
    </row>
    <row r="1364" spans="1:2" ht="15">
      <c r="A1364" s="2">
        <v>5.3118</v>
      </c>
      <c r="B1364" s="4">
        <v>-0.006703698027544291</v>
      </c>
    </row>
    <row r="1365" spans="1:2" ht="15">
      <c r="A1365" s="2">
        <v>5.3157</v>
      </c>
      <c r="B1365" s="4">
        <v>-0.0016582343637055507</v>
      </c>
    </row>
    <row r="1366" spans="1:2" ht="15">
      <c r="A1366" s="2">
        <v>5.3196</v>
      </c>
      <c r="B1366" s="4">
        <v>0.0014099852647541655</v>
      </c>
    </row>
    <row r="1367" spans="1:2" ht="15">
      <c r="A1367" s="2">
        <v>5.3235</v>
      </c>
      <c r="B1367" s="4">
        <v>-0.0017668169865562248</v>
      </c>
    </row>
    <row r="1368" spans="1:2" ht="15">
      <c r="A1368" s="2">
        <v>5.3274</v>
      </c>
      <c r="B1368" s="4">
        <v>-0.0031625583034394994</v>
      </c>
    </row>
    <row r="1369" spans="1:2" ht="15">
      <c r="A1369" s="2">
        <v>5.3313</v>
      </c>
      <c r="B1369" s="4">
        <v>-0.004535356004377017</v>
      </c>
    </row>
    <row r="1370" spans="1:2" ht="15">
      <c r="A1370" s="2">
        <v>5.3352</v>
      </c>
      <c r="B1370" s="4">
        <v>-0.002378490459274952</v>
      </c>
    </row>
    <row r="1371" spans="1:2" ht="15">
      <c r="A1371" s="2">
        <v>5.3391</v>
      </c>
      <c r="B1371" s="4">
        <v>-0.001986425003293394</v>
      </c>
    </row>
    <row r="1372" spans="1:2" ht="15">
      <c r="A1372" s="2">
        <v>5.343</v>
      </c>
      <c r="B1372" s="4">
        <v>-0.003578755246959179</v>
      </c>
    </row>
    <row r="1373" spans="1:2" ht="15">
      <c r="A1373" s="2">
        <v>5.3469</v>
      </c>
      <c r="B1373" s="4">
        <v>-0.0020609949816425693</v>
      </c>
    </row>
    <row r="1374" spans="1:2" ht="15">
      <c r="A1374" s="2">
        <v>5.3508</v>
      </c>
      <c r="B1374" s="4">
        <v>-0.0003258633998218302</v>
      </c>
    </row>
    <row r="1375" spans="1:2" ht="15">
      <c r="A1375" s="2">
        <v>5.3547</v>
      </c>
      <c r="B1375" s="4">
        <v>-0.0016062860078672392</v>
      </c>
    </row>
    <row r="1376" spans="1:2" ht="15">
      <c r="A1376" s="2">
        <v>5.3586</v>
      </c>
      <c r="B1376" s="4">
        <v>-0.006476479982322614</v>
      </c>
    </row>
    <row r="1377" spans="1:2" ht="15">
      <c r="A1377" s="2">
        <v>5.3625</v>
      </c>
      <c r="B1377" s="4">
        <v>-0.0010679999352179587</v>
      </c>
    </row>
    <row r="1378" spans="1:2" ht="15">
      <c r="A1378" s="2">
        <v>5.3664</v>
      </c>
      <c r="B1378" s="4">
        <v>0.0017385132077272197</v>
      </c>
    </row>
    <row r="1379" spans="1:2" ht="15">
      <c r="A1379" s="2">
        <v>5.3703</v>
      </c>
      <c r="B1379" s="4">
        <v>-0.0010831125686770159</v>
      </c>
    </row>
    <row r="1380" spans="1:2" ht="15">
      <c r="A1380" s="2">
        <v>5.3742</v>
      </c>
      <c r="B1380" s="4">
        <v>-0.0040519105848728755</v>
      </c>
    </row>
    <row r="1381" spans="1:2" ht="15">
      <c r="A1381" s="2">
        <v>5.3781</v>
      </c>
      <c r="B1381" s="4">
        <v>-0.0034997013384188416</v>
      </c>
    </row>
    <row r="1382" spans="1:2" ht="15">
      <c r="A1382" s="2">
        <v>5.382</v>
      </c>
      <c r="B1382" s="4">
        <v>-0.00010164795556762314</v>
      </c>
    </row>
    <row r="1383" spans="1:2" ht="15">
      <c r="A1383" s="2">
        <v>5.3859</v>
      </c>
      <c r="B1383" s="4">
        <v>-0.008052686764507226</v>
      </c>
    </row>
    <row r="1384" spans="1:2" ht="15">
      <c r="A1384" s="2">
        <v>5.3898</v>
      </c>
      <c r="B1384" s="4">
        <v>-0.006405889060580167</v>
      </c>
    </row>
    <row r="1385" spans="1:2" ht="15">
      <c r="A1385" s="2">
        <v>5.3937</v>
      </c>
      <c r="B1385" s="4">
        <v>-0.004980810143617119</v>
      </c>
    </row>
    <row r="1386" spans="1:2" ht="15">
      <c r="A1386" s="2">
        <v>5.3976</v>
      </c>
      <c r="B1386" s="4">
        <v>-0.00894909188986666</v>
      </c>
    </row>
    <row r="1387" spans="1:2" ht="15">
      <c r="A1387" s="2">
        <v>5.4015</v>
      </c>
      <c r="B1387" s="4">
        <v>-0.0076883216414026885</v>
      </c>
    </row>
    <row r="1388" spans="1:2" ht="15">
      <c r="A1388" s="2">
        <v>5.4054</v>
      </c>
      <c r="B1388" s="4">
        <v>-0.0025709311109871806</v>
      </c>
    </row>
    <row r="1389" spans="1:2" ht="15">
      <c r="A1389" s="2">
        <v>5.4093</v>
      </c>
      <c r="B1389" s="4">
        <v>-0.003749258214030042</v>
      </c>
    </row>
    <row r="1390" spans="1:2" ht="15">
      <c r="A1390" s="2">
        <v>5.4132</v>
      </c>
      <c r="B1390" s="4">
        <v>-0.005130653989639498</v>
      </c>
    </row>
    <row r="1391" spans="1:2" ht="15">
      <c r="A1391" s="2">
        <v>5.4171</v>
      </c>
      <c r="B1391" s="4">
        <v>-0.010233312238610901</v>
      </c>
    </row>
    <row r="1392" spans="1:2" ht="15">
      <c r="A1392" s="2">
        <v>5.421</v>
      </c>
      <c r="B1392" s="4">
        <v>-0.008714023015881554</v>
      </c>
    </row>
    <row r="1393" spans="1:2" ht="15">
      <c r="A1393" s="2">
        <v>5.4249</v>
      </c>
      <c r="B1393" s="4">
        <v>-0.008981822412081562</v>
      </c>
    </row>
    <row r="1394" spans="1:2" ht="15">
      <c r="A1394" s="2">
        <v>5.4288</v>
      </c>
      <c r="B1394" s="4">
        <v>-0.009335236594852301</v>
      </c>
    </row>
    <row r="1395" spans="1:2" ht="15">
      <c r="A1395" s="2">
        <v>5.4327</v>
      </c>
      <c r="B1395" s="4">
        <v>-0.010210523612230368</v>
      </c>
    </row>
    <row r="1396" spans="1:2" ht="15">
      <c r="A1396" s="2">
        <v>5.4366</v>
      </c>
      <c r="B1396" s="4">
        <v>-0.008351341193469603</v>
      </c>
    </row>
    <row r="1397" spans="1:2" ht="15">
      <c r="A1397" s="2">
        <v>5.4405</v>
      </c>
      <c r="B1397" s="4">
        <v>-0.005377090020212976</v>
      </c>
    </row>
    <row r="1398" spans="1:2" ht="15">
      <c r="A1398" s="2">
        <v>5.4444</v>
      </c>
      <c r="B1398" s="4">
        <v>-0.006002153399756989</v>
      </c>
    </row>
    <row r="1399" spans="1:2" ht="15">
      <c r="A1399" s="2">
        <v>5.4483</v>
      </c>
      <c r="B1399" s="4">
        <v>-0.007133049865866226</v>
      </c>
    </row>
    <row r="1400" spans="1:2" ht="15">
      <c r="A1400" s="2">
        <v>5.4522</v>
      </c>
      <c r="B1400" s="4">
        <v>-0.008247213325247551</v>
      </c>
    </row>
    <row r="1401" spans="1:2" ht="15">
      <c r="A1401" s="2">
        <v>5.4561</v>
      </c>
      <c r="B1401" s="4">
        <v>-0.01169167847964369</v>
      </c>
    </row>
    <row r="1402" spans="1:2" ht="15">
      <c r="A1402" s="2">
        <v>5.46</v>
      </c>
      <c r="B1402" s="4">
        <v>-0.008915119357548795</v>
      </c>
    </row>
    <row r="1403" spans="1:2" ht="15">
      <c r="A1403" s="2">
        <v>5.4639</v>
      </c>
      <c r="B1403" s="4">
        <v>-0.004957996150313547</v>
      </c>
    </row>
    <row r="1404" spans="1:2" ht="15">
      <c r="A1404" s="2">
        <v>5.4678</v>
      </c>
      <c r="B1404" s="4">
        <v>-0.004801002634569583</v>
      </c>
    </row>
    <row r="1405" spans="1:2" ht="15">
      <c r="A1405" s="2">
        <v>5.4717</v>
      </c>
      <c r="B1405" s="4">
        <v>-0.009970987826389466</v>
      </c>
    </row>
    <row r="1406" spans="1:2" ht="15">
      <c r="A1406" s="2">
        <v>5.4756</v>
      </c>
      <c r="B1406" s="4">
        <v>-0.010798635055856196</v>
      </c>
    </row>
    <row r="1407" spans="1:2" ht="15">
      <c r="A1407" s="2">
        <v>5.4795</v>
      </c>
      <c r="B1407" s="4">
        <v>-0.007088316672986802</v>
      </c>
    </row>
    <row r="1408" spans="1:2" ht="15">
      <c r="A1408" s="2">
        <v>5.4834</v>
      </c>
      <c r="B1408" s="4">
        <v>-0.010697510989427285</v>
      </c>
    </row>
    <row r="1409" spans="1:2" ht="15">
      <c r="A1409" s="2">
        <v>5.4873</v>
      </c>
      <c r="B1409" s="4">
        <v>-0.010552019525413113</v>
      </c>
    </row>
    <row r="1410" spans="1:2" ht="15">
      <c r="A1410" s="2">
        <v>5.4912</v>
      </c>
      <c r="B1410" s="4">
        <v>-0.006005283738978598</v>
      </c>
    </row>
    <row r="1411" spans="1:2" ht="15">
      <c r="A1411" s="2">
        <v>5.4951</v>
      </c>
      <c r="B1411" s="4">
        <v>-0.010610356733610977</v>
      </c>
    </row>
    <row r="1412" spans="1:2" ht="15">
      <c r="A1412" s="2">
        <v>5.499</v>
      </c>
      <c r="B1412" s="4">
        <v>-0.0064194960488969275</v>
      </c>
    </row>
    <row r="1413" spans="1:2" ht="15">
      <c r="A1413" s="2">
        <v>5.5029</v>
      </c>
      <c r="B1413" s="4">
        <v>-0.00808607987920015</v>
      </c>
    </row>
    <row r="1414" spans="1:2" ht="15">
      <c r="A1414" s="2">
        <v>5.5068</v>
      </c>
      <c r="B1414" s="4">
        <v>-0.004934442117323646</v>
      </c>
    </row>
    <row r="1415" spans="1:2" ht="15">
      <c r="A1415" s="2">
        <v>5.5107</v>
      </c>
      <c r="B1415" s="4">
        <v>-0.002289780952411011</v>
      </c>
    </row>
    <row r="1416" spans="1:2" ht="15">
      <c r="A1416" s="2">
        <v>5.5146</v>
      </c>
      <c r="B1416" s="4">
        <v>-0.003901180792827535</v>
      </c>
    </row>
    <row r="1417" spans="1:2" ht="15">
      <c r="A1417" s="2">
        <v>5.5185</v>
      </c>
      <c r="B1417" s="4">
        <v>-0.0036796651241830323</v>
      </c>
    </row>
    <row r="1418" spans="1:2" ht="15">
      <c r="A1418" s="2">
        <v>5.5224</v>
      </c>
      <c r="B1418" s="4">
        <v>-0.0049372380835757965</v>
      </c>
    </row>
    <row r="1419" spans="1:2" ht="15">
      <c r="A1419" s="2">
        <v>5.5263</v>
      </c>
      <c r="B1419" s="4">
        <v>-0.004417802447071724</v>
      </c>
    </row>
    <row r="1420" spans="1:2" ht="15">
      <c r="A1420" s="2">
        <v>5.5302</v>
      </c>
      <c r="B1420" s="4">
        <v>-0.008347198656118994</v>
      </c>
    </row>
    <row r="1421" spans="1:2" ht="15">
      <c r="A1421" s="2">
        <v>5.5341</v>
      </c>
      <c r="B1421" s="4">
        <v>-0.001963239203639315</v>
      </c>
    </row>
    <row r="1422" spans="1:2" ht="15">
      <c r="A1422" s="2">
        <v>5.538</v>
      </c>
      <c r="B1422" s="4">
        <v>-0.007560372502910914</v>
      </c>
    </row>
    <row r="1423" spans="1:2" ht="15">
      <c r="A1423" s="2">
        <v>5.5419</v>
      </c>
      <c r="B1423" s="4">
        <v>-0.0031662288265270726</v>
      </c>
    </row>
    <row r="1424" spans="1:2" ht="15">
      <c r="A1424" s="2">
        <v>5.5458</v>
      </c>
      <c r="B1424" s="4">
        <v>-0.0031508148177519573</v>
      </c>
    </row>
    <row r="1425" spans="1:2" ht="15">
      <c r="A1425" s="2">
        <v>5.5497</v>
      </c>
      <c r="B1425" s="4">
        <v>-0.0020882882948025294</v>
      </c>
    </row>
    <row r="1426" spans="1:2" ht="15">
      <c r="A1426" s="2">
        <v>5.5536</v>
      </c>
      <c r="B1426" s="4">
        <v>-0.008971322153581221</v>
      </c>
    </row>
    <row r="1427" spans="1:2" ht="15">
      <c r="A1427" s="2">
        <v>5.5575</v>
      </c>
      <c r="B1427" s="4">
        <v>-0.007509378232178638</v>
      </c>
    </row>
    <row r="1428" spans="1:2" ht="15">
      <c r="A1428" s="2">
        <v>5.5614</v>
      </c>
      <c r="B1428" s="4">
        <v>-0.006468364394287917</v>
      </c>
    </row>
    <row r="1429" spans="1:2" ht="15">
      <c r="A1429" s="2">
        <v>5.5653</v>
      </c>
      <c r="B1429" s="4">
        <v>-0.0005992499953176829</v>
      </c>
    </row>
    <row r="1430" spans="1:2" ht="15">
      <c r="A1430" s="2">
        <v>5.5692</v>
      </c>
      <c r="B1430" s="4">
        <v>-0.0064739503527869655</v>
      </c>
    </row>
    <row r="1431" spans="1:2" ht="15">
      <c r="A1431" s="2">
        <v>5.5731</v>
      </c>
      <c r="B1431" s="4">
        <v>-0.004472842113869647</v>
      </c>
    </row>
    <row r="1432" spans="1:2" ht="15">
      <c r="A1432" s="2">
        <v>5.577</v>
      </c>
      <c r="B1432" s="4">
        <v>-0.006139115182145953</v>
      </c>
    </row>
    <row r="1433" spans="1:2" ht="15">
      <c r="A1433" s="2">
        <v>5.5809</v>
      </c>
      <c r="B1433" s="4">
        <v>-0.003951820063989304</v>
      </c>
    </row>
    <row r="1434" spans="1:2" ht="15">
      <c r="A1434" s="2">
        <v>5.5848</v>
      </c>
      <c r="B1434" s="4">
        <v>0.0005469671565494529</v>
      </c>
    </row>
    <row r="1435" spans="1:2" ht="15">
      <c r="A1435" s="2">
        <v>5.5887</v>
      </c>
      <c r="B1435" s="4">
        <v>0.0007331752674987974</v>
      </c>
    </row>
    <row r="1436" spans="1:2" ht="15">
      <c r="A1436" s="2">
        <v>5.5926</v>
      </c>
      <c r="B1436" s="4">
        <v>0.004941890972020894</v>
      </c>
    </row>
    <row r="1437" spans="1:2" ht="15">
      <c r="A1437" s="2">
        <v>5.5965</v>
      </c>
      <c r="B1437" s="4">
        <v>-0.003976823343471606</v>
      </c>
    </row>
    <row r="1438" spans="1:2" ht="15">
      <c r="A1438" s="2">
        <v>5.6004</v>
      </c>
      <c r="B1438" s="4">
        <v>-0.0028399317562916747</v>
      </c>
    </row>
    <row r="1439" spans="1:2" ht="15">
      <c r="A1439" s="2">
        <v>5.6043</v>
      </c>
      <c r="B1439" s="4">
        <v>0.002362984793396713</v>
      </c>
    </row>
    <row r="1440" spans="1:2" ht="15">
      <c r="A1440" s="2">
        <v>5.6082</v>
      </c>
      <c r="B1440" s="4">
        <v>0.001660180014947138</v>
      </c>
    </row>
    <row r="1441" spans="1:2" ht="15">
      <c r="A1441" s="2">
        <v>5.6121</v>
      </c>
      <c r="B1441" s="4">
        <v>0.0015451725020600628</v>
      </c>
    </row>
    <row r="1442" spans="1:2" ht="15">
      <c r="A1442" s="2">
        <v>5.616</v>
      </c>
      <c r="B1442" s="4">
        <v>0.0004145940090646838</v>
      </c>
    </row>
    <row r="1443" spans="1:2" ht="15">
      <c r="A1443" s="2">
        <v>5.6199</v>
      </c>
      <c r="B1443" s="4">
        <v>-0.0016770938680302485</v>
      </c>
    </row>
    <row r="1444" spans="1:2" ht="15">
      <c r="A1444" s="2">
        <v>5.6238</v>
      </c>
      <c r="B1444" s="4">
        <v>-0.00011856283478679439</v>
      </c>
    </row>
    <row r="1445" spans="1:2" ht="15">
      <c r="A1445" s="2">
        <v>5.6277</v>
      </c>
      <c r="B1445" s="4">
        <v>-0.004654292123929189</v>
      </c>
    </row>
    <row r="1446" spans="1:2" ht="15">
      <c r="A1446" s="2">
        <v>5.6316</v>
      </c>
      <c r="B1446" s="4">
        <v>0.0023681669262719364</v>
      </c>
    </row>
    <row r="1447" spans="1:2" ht="15">
      <c r="A1447" s="2">
        <v>5.6355</v>
      </c>
      <c r="B1447" s="4">
        <v>-0.0026240375265399766</v>
      </c>
    </row>
    <row r="1448" spans="1:2" ht="15">
      <c r="A1448" s="2">
        <v>5.6394</v>
      </c>
      <c r="B1448" s="4">
        <v>-0.000710114526487571</v>
      </c>
    </row>
    <row r="1449" spans="1:2" ht="15">
      <c r="A1449" s="2">
        <v>5.6433</v>
      </c>
      <c r="B1449" s="4">
        <v>-0.0003175818509864219</v>
      </c>
    </row>
    <row r="1450" spans="1:2" ht="15">
      <c r="A1450" s="2">
        <v>5.6472</v>
      </c>
      <c r="B1450" s="4">
        <v>-0.00834766861943711</v>
      </c>
    </row>
    <row r="1451" spans="1:2" ht="15">
      <c r="A1451" s="2">
        <v>5.6511</v>
      </c>
      <c r="B1451" s="4">
        <v>0.00016900600533083752</v>
      </c>
    </row>
    <row r="1452" spans="1:2" ht="15">
      <c r="A1452" s="2">
        <v>5.655</v>
      </c>
      <c r="B1452" s="4">
        <v>-0.005138236880349065</v>
      </c>
    </row>
    <row r="1453" spans="1:2" ht="15">
      <c r="A1453" s="2">
        <v>5.6589</v>
      </c>
      <c r="B1453" s="4">
        <v>-0.005696761034291342</v>
      </c>
    </row>
    <row r="1454" spans="1:2" ht="15">
      <c r="A1454" s="2">
        <v>5.6628</v>
      </c>
      <c r="B1454" s="4">
        <v>0.0001580307824829803</v>
      </c>
    </row>
    <row r="1455" spans="1:2" ht="15">
      <c r="A1455" s="2">
        <v>5.6667</v>
      </c>
      <c r="B1455" s="4">
        <v>0.0007100284442439018</v>
      </c>
    </row>
    <row r="1456" spans="1:2" ht="15">
      <c r="A1456" s="2">
        <v>5.6706</v>
      </c>
      <c r="B1456" s="4">
        <v>0.0014847623981582387</v>
      </c>
    </row>
    <row r="1457" spans="1:2" ht="15">
      <c r="A1457" s="2">
        <v>5.6745</v>
      </c>
      <c r="B1457" s="4">
        <v>-0.005793001113523697</v>
      </c>
    </row>
    <row r="1458" spans="1:2" ht="15">
      <c r="A1458" s="2">
        <v>5.6784</v>
      </c>
      <c r="B1458" s="4">
        <v>-0.001788241014334291</v>
      </c>
    </row>
    <row r="1459" spans="1:2" ht="15">
      <c r="A1459" s="2">
        <v>5.6823</v>
      </c>
      <c r="B1459" s="4">
        <v>0.0026392488228997755</v>
      </c>
    </row>
    <row r="1460" spans="1:2" ht="15">
      <c r="A1460" s="2">
        <v>5.6862</v>
      </c>
      <c r="B1460" s="4">
        <v>0.002081943953153774</v>
      </c>
    </row>
    <row r="1461" spans="1:2" ht="15">
      <c r="A1461" s="2">
        <v>5.6901</v>
      </c>
      <c r="B1461" s="4">
        <v>0.003529189638630307</v>
      </c>
    </row>
    <row r="1462" spans="1:2" ht="15">
      <c r="A1462" s="2">
        <v>5.694</v>
      </c>
      <c r="B1462" s="4">
        <v>-0.002773295828467759</v>
      </c>
    </row>
    <row r="1463" spans="1:2" ht="15">
      <c r="A1463" s="2">
        <v>5.6979</v>
      </c>
      <c r="B1463" s="4">
        <v>-0.0005400340111681263</v>
      </c>
    </row>
    <row r="1464" spans="1:2" ht="15">
      <c r="A1464" s="2">
        <v>5.7018</v>
      </c>
      <c r="B1464" s="4">
        <v>-0.006237888074922589</v>
      </c>
    </row>
    <row r="1465" spans="1:2" ht="15">
      <c r="A1465" s="2">
        <v>5.7057</v>
      </c>
      <c r="B1465" s="4">
        <v>0.0019250241131461322</v>
      </c>
    </row>
    <row r="1466" spans="1:2" ht="15">
      <c r="A1466" s="2">
        <v>5.7096</v>
      </c>
      <c r="B1466" s="4">
        <v>0.0023041695153134716</v>
      </c>
    </row>
    <row r="1467" spans="1:2" ht="15">
      <c r="A1467" s="2">
        <v>5.7135</v>
      </c>
      <c r="B1467" s="4">
        <v>0.0027551006648484384</v>
      </c>
    </row>
    <row r="1468" spans="1:2" ht="15">
      <c r="A1468" s="2">
        <v>5.7174</v>
      </c>
      <c r="B1468" s="4">
        <v>-0.0006369945058646827</v>
      </c>
    </row>
    <row r="1469" spans="1:2" ht="15">
      <c r="A1469" s="2">
        <v>5.7213</v>
      </c>
      <c r="B1469" s="4">
        <v>0.0010204563264668417</v>
      </c>
    </row>
    <row r="1470" spans="1:2" ht="15">
      <c r="A1470" s="2">
        <v>5.7252</v>
      </c>
      <c r="B1470" s="4">
        <v>0.002576568342266967</v>
      </c>
    </row>
    <row r="1471" spans="1:2" ht="15">
      <c r="A1471" s="2">
        <v>5.7291</v>
      </c>
      <c r="B1471" s="4">
        <v>0.002352277403188927</v>
      </c>
    </row>
    <row r="1472" spans="1:2" ht="15">
      <c r="A1472" s="2">
        <v>5.733</v>
      </c>
      <c r="B1472" s="4">
        <v>0.01328769389189074</v>
      </c>
    </row>
    <row r="1473" spans="1:2" ht="15">
      <c r="A1473" s="2">
        <v>5.7369</v>
      </c>
      <c r="B1473" s="4">
        <v>0.009911281180338086</v>
      </c>
    </row>
    <row r="1474" spans="1:2" ht="15">
      <c r="A1474" s="2">
        <v>5.7408</v>
      </c>
      <c r="B1474" s="4">
        <v>0.007282114877388247</v>
      </c>
    </row>
    <row r="1475" spans="1:2" ht="15">
      <c r="A1475" s="2">
        <v>5.7447</v>
      </c>
      <c r="B1475" s="4">
        <v>0.010999522703687089</v>
      </c>
    </row>
    <row r="1476" spans="1:2" ht="15">
      <c r="A1476" s="2">
        <v>5.7486</v>
      </c>
      <c r="B1476" s="4">
        <v>0.010021621572756146</v>
      </c>
    </row>
    <row r="1477" spans="1:2" ht="15">
      <c r="A1477" s="2">
        <v>5.7525</v>
      </c>
      <c r="B1477" s="4">
        <v>0.0061151420075486575</v>
      </c>
    </row>
    <row r="1478" spans="1:2" ht="15">
      <c r="A1478" s="2">
        <v>5.7564</v>
      </c>
      <c r="B1478" s="4">
        <v>0.0085389042555322</v>
      </c>
    </row>
    <row r="1479" spans="1:2" ht="15">
      <c r="A1479" s="2">
        <v>5.7603</v>
      </c>
      <c r="B1479" s="4">
        <v>0.011781155504288758</v>
      </c>
    </row>
    <row r="1480" spans="1:2" ht="15">
      <c r="A1480" s="2">
        <v>5.7642</v>
      </c>
      <c r="B1480" s="4">
        <v>0.003082841335257493</v>
      </c>
    </row>
    <row r="1481" spans="1:2" ht="15">
      <c r="A1481" s="2">
        <v>5.7681</v>
      </c>
      <c r="B1481" s="4">
        <v>0.003275918102290491</v>
      </c>
    </row>
    <row r="1482" spans="1:2" ht="15">
      <c r="A1482" s="2">
        <v>5.772</v>
      </c>
      <c r="B1482" s="4">
        <v>0.005235103196121431</v>
      </c>
    </row>
    <row r="1483" spans="1:2" ht="15">
      <c r="A1483" s="2">
        <v>5.7759</v>
      </c>
      <c r="B1483" s="4">
        <v>0.003179230222376584</v>
      </c>
    </row>
    <row r="1484" spans="1:2" ht="15">
      <c r="A1484" s="2">
        <v>5.7798</v>
      </c>
      <c r="B1484" s="4">
        <v>0.0073790959658942695</v>
      </c>
    </row>
    <row r="1485" spans="1:2" ht="15">
      <c r="A1485" s="2">
        <v>5.7837</v>
      </c>
      <c r="B1485" s="4">
        <v>-0.0012412288192786775</v>
      </c>
    </row>
    <row r="1486" spans="1:2" ht="15">
      <c r="A1486" s="2">
        <v>5.7876</v>
      </c>
      <c r="B1486" s="4">
        <v>0.004611337167744198</v>
      </c>
    </row>
    <row r="1487" spans="1:2" ht="15">
      <c r="A1487" s="2">
        <v>5.7915</v>
      </c>
      <c r="B1487" s="4">
        <v>3.92982232521261E-05</v>
      </c>
    </row>
    <row r="1488" spans="1:2" ht="15">
      <c r="A1488" s="2">
        <v>5.7954</v>
      </c>
      <c r="B1488" s="4">
        <v>0.004702933700187439</v>
      </c>
    </row>
    <row r="1489" spans="1:2" ht="15">
      <c r="A1489" s="2">
        <v>5.7993</v>
      </c>
      <c r="B1489" s="4">
        <v>0.00574558292761947</v>
      </c>
    </row>
    <row r="1490" spans="1:2" ht="15">
      <c r="A1490" s="2">
        <v>5.8032</v>
      </c>
      <c r="B1490" s="4">
        <v>0.004047687060044904</v>
      </c>
    </row>
    <row r="1491" spans="1:2" ht="15">
      <c r="A1491" s="2">
        <v>5.8071</v>
      </c>
      <c r="B1491" s="4">
        <v>0.0008037478837886044</v>
      </c>
    </row>
    <row r="1492" spans="1:2" ht="15">
      <c r="A1492" s="2">
        <v>5.811</v>
      </c>
      <c r="B1492" s="4">
        <v>0.002900989706887993</v>
      </c>
    </row>
    <row r="1493" spans="1:2" ht="15">
      <c r="A1493" s="2">
        <v>5.8149</v>
      </c>
      <c r="B1493" s="4">
        <v>-0.004061000663055801</v>
      </c>
    </row>
    <row r="1494" spans="1:2" ht="15">
      <c r="A1494" s="2">
        <v>5.8188</v>
      </c>
      <c r="B1494" s="4">
        <v>-0.0013930651649606178</v>
      </c>
    </row>
    <row r="1495" spans="1:2" ht="15">
      <c r="A1495" s="2">
        <v>5.8227</v>
      </c>
      <c r="B1495" s="4">
        <v>-0.0026083185259270694</v>
      </c>
    </row>
    <row r="1496" spans="1:2" ht="15">
      <c r="A1496" s="2">
        <v>5.8266</v>
      </c>
      <c r="B1496" s="4">
        <v>0.004773534555086698</v>
      </c>
    </row>
    <row r="1497" spans="1:2" ht="15">
      <c r="A1497" s="2">
        <v>5.8305</v>
      </c>
      <c r="B1497" s="4">
        <v>0.023525885779800644</v>
      </c>
    </row>
    <row r="1498" spans="1:2" ht="15">
      <c r="A1498" s="2">
        <v>5.8344</v>
      </c>
      <c r="B1498" s="4">
        <v>0.05063023946030481</v>
      </c>
    </row>
    <row r="1499" spans="1:2" ht="15">
      <c r="A1499" s="2">
        <v>5.8383</v>
      </c>
      <c r="B1499" s="4">
        <v>0.09487888865636682</v>
      </c>
    </row>
    <row r="1500" spans="1:2" ht="15">
      <c r="A1500" s="2">
        <v>5.8422</v>
      </c>
      <c r="B1500" s="4">
        <v>0.147298165922099</v>
      </c>
    </row>
    <row r="1501" spans="1:2" ht="15">
      <c r="A1501" s="2">
        <v>5.8461</v>
      </c>
      <c r="B1501" s="4">
        <v>0.185582865552636</v>
      </c>
    </row>
    <row r="1502" spans="1:2" ht="15">
      <c r="A1502" s="2">
        <v>5.85</v>
      </c>
      <c r="B1502" s="4">
        <v>0.22494805688089822</v>
      </c>
    </row>
    <row r="1503" spans="1:2" ht="15">
      <c r="A1503" s="2">
        <v>5.8539</v>
      </c>
      <c r="B1503" s="4">
        <v>0.252903073103254</v>
      </c>
    </row>
    <row r="1504" spans="1:2" ht="15">
      <c r="A1504" s="2">
        <v>5.8578</v>
      </c>
      <c r="B1504" s="4">
        <v>0.24071661685022927</v>
      </c>
    </row>
    <row r="1505" spans="1:2" ht="15">
      <c r="A1505" s="2">
        <v>5.8617</v>
      </c>
      <c r="B1505" s="4">
        <v>0.20129370966689564</v>
      </c>
    </row>
    <row r="1506" spans="1:2" ht="15">
      <c r="A1506" s="2">
        <v>5.8656</v>
      </c>
      <c r="B1506" s="4">
        <v>0.13883929943452414</v>
      </c>
    </row>
    <row r="1507" spans="1:2" ht="15">
      <c r="A1507" s="2">
        <v>5.8695</v>
      </c>
      <c r="B1507" s="4">
        <v>0.06591984716865971</v>
      </c>
    </row>
    <row r="1508" spans="1:2" ht="15">
      <c r="A1508" s="2">
        <v>5.8734</v>
      </c>
      <c r="B1508" s="4">
        <v>0.00429408042115805</v>
      </c>
    </row>
    <row r="1509" spans="1:2" ht="15">
      <c r="A1509" s="2">
        <v>5.8773</v>
      </c>
      <c r="B1509" s="4">
        <v>-0.02350181779800841</v>
      </c>
    </row>
    <row r="1510" spans="1:2" ht="15">
      <c r="A1510" s="2">
        <v>5.8812</v>
      </c>
      <c r="B1510" s="4">
        <v>-0.03723435569321708</v>
      </c>
    </row>
    <row r="1511" spans="1:2" ht="15">
      <c r="A1511" s="2">
        <v>5.8851</v>
      </c>
      <c r="B1511" s="4">
        <v>-0.04191573938597412</v>
      </c>
    </row>
    <row r="1512" spans="1:2" ht="15">
      <c r="A1512" s="2">
        <v>5.889</v>
      </c>
      <c r="B1512" s="4">
        <v>-0.03773081133891102</v>
      </c>
    </row>
    <row r="1513" spans="1:2" ht="15">
      <c r="A1513" s="2">
        <v>5.8929</v>
      </c>
      <c r="B1513" s="4">
        <v>-0.03630464536543075</v>
      </c>
    </row>
    <row r="1514" spans="1:2" ht="15">
      <c r="A1514" s="2">
        <v>5.8968</v>
      </c>
      <c r="B1514" s="4">
        <v>-0.029519258180620518</v>
      </c>
    </row>
    <row r="1515" spans="1:2" ht="15">
      <c r="A1515" s="2">
        <v>5.9007</v>
      </c>
      <c r="B1515" s="4">
        <v>-0.025981507378075856</v>
      </c>
    </row>
    <row r="1516" spans="1:2" ht="15">
      <c r="A1516" s="2">
        <v>5.9046</v>
      </c>
      <c r="B1516" s="4">
        <v>-0.02584721119327439</v>
      </c>
    </row>
    <row r="1517" spans="1:2" ht="15">
      <c r="A1517" s="2">
        <v>5.9085</v>
      </c>
      <c r="B1517" s="4">
        <v>-0.013596816603996384</v>
      </c>
    </row>
    <row r="1518" spans="1:2" ht="15">
      <c r="A1518" s="2">
        <v>5.9124</v>
      </c>
      <c r="B1518" s="4">
        <v>-0.014636365953680796</v>
      </c>
    </row>
    <row r="1519" spans="1:2" ht="15">
      <c r="A1519" s="2">
        <v>5.9163</v>
      </c>
      <c r="B1519" s="4">
        <v>-0.014541618001045217</v>
      </c>
    </row>
    <row r="1520" spans="1:2" ht="15">
      <c r="A1520" s="2">
        <v>5.9202</v>
      </c>
      <c r="B1520" s="4">
        <v>-0.01597921749949374</v>
      </c>
    </row>
    <row r="1521" spans="1:2" ht="15">
      <c r="A1521" s="2">
        <v>5.9241</v>
      </c>
      <c r="B1521" s="4">
        <v>-0.015093789841588762</v>
      </c>
    </row>
    <row r="1522" spans="1:2" ht="15">
      <c r="A1522" s="2">
        <v>5.928</v>
      </c>
      <c r="B1522" s="4">
        <v>-0.02460399860797099</v>
      </c>
    </row>
    <row r="1523" spans="1:2" ht="15">
      <c r="A1523" s="2">
        <v>5.9319</v>
      </c>
      <c r="B1523" s="4">
        <v>-0.022884199023815353</v>
      </c>
    </row>
    <row r="1524" spans="1:2" ht="15">
      <c r="A1524" s="2">
        <v>5.9358</v>
      </c>
      <c r="B1524" s="4">
        <v>-0.015702178562082513</v>
      </c>
    </row>
    <row r="1525" spans="1:2" ht="15">
      <c r="A1525" s="2">
        <v>5.9397</v>
      </c>
      <c r="B1525" s="4">
        <v>-0.015788461293530814</v>
      </c>
    </row>
    <row r="1526" spans="1:2" ht="15">
      <c r="A1526" s="2">
        <v>5.9436</v>
      </c>
      <c r="B1526" s="4">
        <v>-0.017917484059017</v>
      </c>
    </row>
    <row r="1527" spans="1:2" ht="15">
      <c r="A1527" s="2">
        <v>5.9475</v>
      </c>
      <c r="B1527" s="4">
        <v>-0.01722849321211047</v>
      </c>
    </row>
    <row r="1528" spans="1:2" ht="15">
      <c r="A1528" s="2">
        <v>5.9514</v>
      </c>
      <c r="B1528" s="4">
        <v>-0.01523997679856191</v>
      </c>
    </row>
    <row r="1529" spans="1:2" ht="15">
      <c r="A1529" s="2">
        <v>5.9553</v>
      </c>
      <c r="B1529" s="4">
        <v>-0.019228013127380077</v>
      </c>
    </row>
    <row r="1530" spans="1:2" ht="15">
      <c r="A1530" s="2">
        <v>5.9592</v>
      </c>
      <c r="B1530" s="4">
        <v>-0.01836546526564835</v>
      </c>
    </row>
    <row r="1531" spans="1:2" ht="15">
      <c r="A1531" s="2">
        <v>5.9631</v>
      </c>
      <c r="B1531" s="4">
        <v>-0.007419551023413575</v>
      </c>
    </row>
    <row r="1532" spans="1:2" ht="15">
      <c r="A1532" s="2">
        <v>5.967</v>
      </c>
      <c r="B1532" s="4">
        <v>-0.008857129292409175</v>
      </c>
    </row>
    <row r="1533" spans="1:2" ht="15">
      <c r="A1533" s="2">
        <v>5.9709</v>
      </c>
      <c r="B1533" s="4">
        <v>-0.0063041636039501935</v>
      </c>
    </row>
    <row r="1534" spans="1:2" ht="15">
      <c r="A1534" s="2">
        <v>5.9748</v>
      </c>
      <c r="B1534" s="4">
        <v>-0.00796674234387607</v>
      </c>
    </row>
    <row r="1535" spans="1:2" ht="15">
      <c r="A1535" s="2">
        <v>5.9787</v>
      </c>
      <c r="B1535" s="4">
        <v>-0.015557837094610102</v>
      </c>
    </row>
    <row r="1536" spans="1:2" ht="15">
      <c r="A1536" s="2">
        <v>5.9826</v>
      </c>
      <c r="B1536" s="4">
        <v>-0.009313849353465109</v>
      </c>
    </row>
    <row r="1537" spans="1:2" ht="15">
      <c r="A1537" s="2">
        <v>5.9865</v>
      </c>
      <c r="B1537" s="4">
        <v>-0.009663528370765093</v>
      </c>
    </row>
    <row r="1538" spans="1:2" ht="15">
      <c r="A1538" s="2">
        <v>5.9904</v>
      </c>
      <c r="B1538" s="4">
        <v>-0.008808334931865178</v>
      </c>
    </row>
    <row r="1539" spans="1:2" ht="15">
      <c r="A1539" s="2">
        <v>5.9943</v>
      </c>
      <c r="B1539" s="4">
        <v>-0.017250114162088947</v>
      </c>
    </row>
    <row r="1540" spans="1:2" ht="15">
      <c r="A1540" s="2">
        <v>5.9982</v>
      </c>
      <c r="B1540" s="4">
        <v>-0.009768257293983852</v>
      </c>
    </row>
    <row r="1541" spans="1:2" ht="15">
      <c r="A1541" s="2">
        <v>6.0021</v>
      </c>
      <c r="B1541" s="4">
        <v>-0.015900178617951555</v>
      </c>
    </row>
    <row r="1542" spans="1:2" ht="15">
      <c r="A1542" s="2">
        <v>6.006</v>
      </c>
      <c r="B1542" s="4">
        <v>-0.0076814814853870435</v>
      </c>
    </row>
    <row r="1543" spans="1:2" ht="15">
      <c r="A1543" s="2">
        <v>6.0099</v>
      </c>
      <c r="B1543" s="4">
        <v>-0.008954015806375363</v>
      </c>
    </row>
    <row r="1544" spans="1:2" ht="15">
      <c r="A1544" s="2">
        <v>6.0138</v>
      </c>
      <c r="B1544" s="4">
        <v>-0.014938712999568933</v>
      </c>
    </row>
    <row r="1545" spans="1:2" ht="15">
      <c r="A1545" s="2">
        <v>6.0177</v>
      </c>
      <c r="B1545" s="4">
        <v>-0.006724067244280386</v>
      </c>
    </row>
    <row r="1546" spans="1:2" ht="15">
      <c r="A1546" s="2">
        <v>6.0216</v>
      </c>
      <c r="B1546" s="4">
        <v>-0.007804771674794431</v>
      </c>
    </row>
    <row r="1547" spans="1:2" ht="15">
      <c r="A1547" s="2">
        <v>6.0255</v>
      </c>
      <c r="B1547" s="4">
        <v>-0.008500393713753612</v>
      </c>
    </row>
    <row r="1548" spans="1:2" ht="15">
      <c r="A1548" s="2">
        <v>6.0294</v>
      </c>
      <c r="B1548" s="4">
        <v>-0.016190536477264456</v>
      </c>
    </row>
    <row r="1549" spans="1:2" ht="15">
      <c r="A1549" s="2">
        <v>6.0333</v>
      </c>
      <c r="B1549" s="4">
        <v>-0.01509192554986036</v>
      </c>
    </row>
    <row r="1550" spans="1:2" ht="15">
      <c r="A1550" s="2">
        <v>6.0372</v>
      </c>
      <c r="B1550" s="4">
        <v>-0.007830002664459074</v>
      </c>
    </row>
    <row r="1551" spans="1:2" ht="15">
      <c r="A1551" s="2">
        <v>6.0411</v>
      </c>
      <c r="B1551" s="4">
        <v>-0.007408607616613547</v>
      </c>
    </row>
    <row r="1552" spans="1:2" ht="15">
      <c r="A1552" s="2">
        <v>6.045</v>
      </c>
      <c r="B1552" s="4">
        <v>-0.014123370676208991</v>
      </c>
    </row>
    <row r="1553" spans="1:2" ht="15">
      <c r="A1553" s="2">
        <v>6.0489</v>
      </c>
      <c r="B1553" s="4">
        <v>-0.010285028274228662</v>
      </c>
    </row>
    <row r="1554" spans="1:2" ht="15">
      <c r="A1554" s="2">
        <v>6.0528</v>
      </c>
      <c r="B1554" s="4">
        <v>-0.010929101411187626</v>
      </c>
    </row>
    <row r="1555" spans="1:2" ht="15">
      <c r="A1555" s="2">
        <v>6.0567</v>
      </c>
      <c r="B1555" s="4">
        <v>-0.00689502203286248</v>
      </c>
    </row>
    <row r="1556" spans="1:2" ht="15">
      <c r="A1556" s="2">
        <v>6.0606</v>
      </c>
      <c r="B1556" s="4">
        <v>-0.011785223558504086</v>
      </c>
    </row>
    <row r="1557" spans="1:2" ht="15">
      <c r="A1557" s="2">
        <v>6.0645</v>
      </c>
      <c r="B1557" s="4">
        <v>-0.008529919089439621</v>
      </c>
    </row>
    <row r="1558" spans="1:2" ht="15">
      <c r="A1558" s="2">
        <v>6.0684</v>
      </c>
      <c r="B1558" s="4">
        <v>-0.006179981153886401</v>
      </c>
    </row>
    <row r="1559" spans="1:2" ht="15">
      <c r="A1559" s="2">
        <v>6.0723</v>
      </c>
      <c r="B1559" s="4">
        <v>-0.0019198378085428652</v>
      </c>
    </row>
    <row r="1560" spans="1:2" ht="15">
      <c r="A1560" s="2">
        <v>6.0762</v>
      </c>
      <c r="B1560" s="4">
        <v>-0.001109498092830649</v>
      </c>
    </row>
    <row r="1561" spans="1:2" ht="15">
      <c r="A1561" s="2">
        <v>6.0801</v>
      </c>
      <c r="B1561" s="4">
        <v>-0.0032652254942833582</v>
      </c>
    </row>
    <row r="1562" spans="1:2" ht="15">
      <c r="A1562" s="2">
        <v>6.084</v>
      </c>
      <c r="B1562" s="4">
        <v>0.000849949116956285</v>
      </c>
    </row>
    <row r="1563" spans="1:2" ht="15">
      <c r="A1563" s="2">
        <v>6.0879</v>
      </c>
      <c r="B1563" s="4">
        <v>0.000184114369857131</v>
      </c>
    </row>
    <row r="1564" spans="1:2" ht="15">
      <c r="A1564" s="2">
        <v>6.0918</v>
      </c>
      <c r="B1564" s="4">
        <v>0.001497549216493672</v>
      </c>
    </row>
    <row r="1565" spans="1:2" ht="15">
      <c r="A1565" s="2">
        <v>6.0957</v>
      </c>
      <c r="B1565" s="4">
        <v>0.004511703071259818</v>
      </c>
    </row>
    <row r="1566" spans="1:2" ht="15">
      <c r="A1566" s="2">
        <v>6.0996</v>
      </c>
      <c r="B1566" s="4">
        <v>0.0075706938355532254</v>
      </c>
    </row>
    <row r="1567" spans="1:2" ht="15">
      <c r="A1567" s="2">
        <v>6.1035</v>
      </c>
      <c r="B1567" s="4">
        <v>0.0010948839859222872</v>
      </c>
    </row>
    <row r="1568" spans="1:2" ht="15">
      <c r="A1568" s="2">
        <v>6.1074</v>
      </c>
      <c r="B1568" s="4">
        <v>0.00583830998209464</v>
      </c>
    </row>
    <row r="1569" spans="1:2" ht="15">
      <c r="A1569" s="2">
        <v>6.1113</v>
      </c>
      <c r="B1569" s="4">
        <v>0.00017691038001436789</v>
      </c>
    </row>
    <row r="1570" spans="1:2" ht="15">
      <c r="A1570" s="2">
        <v>6.1152</v>
      </c>
      <c r="B1570" s="4">
        <v>0.009596574810711326</v>
      </c>
    </row>
    <row r="1571" spans="1:2" ht="15">
      <c r="A1571" s="2">
        <v>6.1191</v>
      </c>
      <c r="B1571" s="4">
        <v>0.0077907625067251</v>
      </c>
    </row>
    <row r="1572" spans="1:2" ht="15">
      <c r="A1572" s="2">
        <v>6.123</v>
      </c>
      <c r="B1572" s="4">
        <v>0.008598240115814507</v>
      </c>
    </row>
    <row r="1573" spans="1:2" ht="15">
      <c r="A1573" s="2">
        <v>6.1269</v>
      </c>
      <c r="B1573" s="4">
        <v>0.001110641867867945</v>
      </c>
    </row>
    <row r="1574" spans="1:2" ht="15">
      <c r="A1574" s="2">
        <v>6.1308</v>
      </c>
      <c r="B1574" s="4">
        <v>-0.0018442285043060666</v>
      </c>
    </row>
    <row r="1575" spans="1:2" ht="15">
      <c r="A1575" s="2">
        <v>6.1347</v>
      </c>
      <c r="B1575" s="4">
        <v>-0.0037341290976781547</v>
      </c>
    </row>
    <row r="1576" spans="1:2" ht="15">
      <c r="A1576" s="2">
        <v>6.1386</v>
      </c>
      <c r="B1576" s="4">
        <v>0.003989021712906213</v>
      </c>
    </row>
    <row r="1577" spans="1:2" ht="15">
      <c r="A1577" s="2">
        <v>6.1425</v>
      </c>
      <c r="B1577" s="4">
        <v>-0.0012673232345963448</v>
      </c>
    </row>
    <row r="1578" spans="1:2" ht="15">
      <c r="A1578" s="2">
        <v>6.1464</v>
      </c>
      <c r="B1578" s="4">
        <v>0.001261010305621123</v>
      </c>
    </row>
    <row r="1579" spans="1:2" ht="15">
      <c r="A1579" s="2">
        <v>6.1503</v>
      </c>
      <c r="B1579" s="4">
        <v>-0.009986188295622665</v>
      </c>
    </row>
    <row r="1580" spans="1:2" ht="15">
      <c r="A1580" s="2">
        <v>6.1542</v>
      </c>
      <c r="B1580" s="4">
        <v>-0.003742283893286248</v>
      </c>
    </row>
    <row r="1581" spans="1:2" ht="15">
      <c r="A1581" s="2">
        <v>6.1581</v>
      </c>
      <c r="B1581" s="4">
        <v>-0.012179146928130009</v>
      </c>
    </row>
    <row r="1582" spans="1:2" ht="15">
      <c r="A1582" s="2">
        <v>6.162</v>
      </c>
      <c r="B1582" s="4">
        <v>-0.006602037031691155</v>
      </c>
    </row>
    <row r="1583" spans="1:2" ht="15">
      <c r="A1583" s="2">
        <v>6.1659</v>
      </c>
      <c r="B1583" s="4">
        <v>-0.016852565859172722</v>
      </c>
    </row>
    <row r="1584" spans="1:2" ht="15">
      <c r="A1584" s="2">
        <v>6.1698</v>
      </c>
      <c r="B1584" s="4">
        <v>-0.01621093920797448</v>
      </c>
    </row>
    <row r="1585" spans="1:2" ht="15">
      <c r="A1585" s="2">
        <v>6.1737</v>
      </c>
      <c r="B1585" s="4">
        <v>-0.012465682431369108</v>
      </c>
    </row>
    <row r="1586" spans="1:2" ht="15">
      <c r="A1586" s="2">
        <v>6.1776</v>
      </c>
      <c r="B1586" s="4">
        <v>-0.016779066416977097</v>
      </c>
    </row>
    <row r="1587" spans="1:2" ht="15">
      <c r="A1587" s="2">
        <v>6.1815</v>
      </c>
      <c r="B1587" s="4">
        <v>-0.020570265853544017</v>
      </c>
    </row>
    <row r="1588" spans="1:2" ht="15">
      <c r="A1588" s="2">
        <v>6.1854</v>
      </c>
      <c r="B1588" s="4">
        <v>-0.022548478331149136</v>
      </c>
    </row>
    <row r="1589" spans="1:2" ht="15">
      <c r="A1589" s="2">
        <v>6.1893</v>
      </c>
      <c r="B1589" s="4">
        <v>-0.019953064146615396</v>
      </c>
    </row>
    <row r="1590" spans="1:2" ht="15">
      <c r="A1590" s="2">
        <v>6.1932</v>
      </c>
      <c r="B1590" s="4">
        <v>-0.025130858172217923</v>
      </c>
    </row>
    <row r="1591" spans="1:2" ht="15">
      <c r="A1591" s="2">
        <v>6.1971</v>
      </c>
      <c r="B1591" s="4">
        <v>-0.02586466104287451</v>
      </c>
    </row>
    <row r="1592" spans="1:2" ht="15">
      <c r="A1592" s="2">
        <v>6.201</v>
      </c>
      <c r="B1592" s="4">
        <v>-0.022616016905593724</v>
      </c>
    </row>
    <row r="1593" spans="1:2" ht="15">
      <c r="A1593" s="2">
        <v>6.2049</v>
      </c>
      <c r="B1593" s="4">
        <v>-0.026504939423782535</v>
      </c>
    </row>
    <row r="1594" spans="1:2" ht="15">
      <c r="A1594" s="2">
        <v>6.2088</v>
      </c>
      <c r="B1594" s="4">
        <v>-0.018782161363386903</v>
      </c>
    </row>
    <row r="1595" spans="1:2" ht="15">
      <c r="A1595" s="2">
        <v>6.2127</v>
      </c>
      <c r="B1595" s="4">
        <v>-0.022489151676051696</v>
      </c>
    </row>
    <row r="1596" spans="1:2" ht="15">
      <c r="A1596" s="2">
        <v>6.2166</v>
      </c>
      <c r="B1596" s="4">
        <v>-0.027424207781428567</v>
      </c>
    </row>
    <row r="1597" spans="1:2" ht="15">
      <c r="A1597" s="2">
        <v>6.2205</v>
      </c>
      <c r="B1597" s="4">
        <v>-0.028542005909934234</v>
      </c>
    </row>
    <row r="1598" spans="1:2" ht="15">
      <c r="A1598" s="2">
        <v>6.2244</v>
      </c>
      <c r="B1598" s="4">
        <v>-0.026083434425417693</v>
      </c>
    </row>
    <row r="1599" spans="1:2" ht="15">
      <c r="A1599" s="2">
        <v>6.2283</v>
      </c>
      <c r="B1599" s="4">
        <v>-0.025495046796548026</v>
      </c>
    </row>
    <row r="1600" spans="1:2" ht="15">
      <c r="A1600" s="2">
        <v>6.2322</v>
      </c>
      <c r="B1600" s="4">
        <v>-0.02191678076584608</v>
      </c>
    </row>
    <row r="1601" spans="1:2" ht="15">
      <c r="A1601" s="2">
        <v>6.2361</v>
      </c>
      <c r="B1601" s="4">
        <v>-0.021252736644708017</v>
      </c>
    </row>
    <row r="1602" spans="1:2" ht="15">
      <c r="A1602" s="2">
        <v>6.24</v>
      </c>
      <c r="B1602" s="4">
        <v>-0.02264234316974669</v>
      </c>
    </row>
    <row r="1603" spans="1:2" ht="15">
      <c r="A1603" s="2">
        <v>6.2439</v>
      </c>
      <c r="B1603" s="4">
        <v>-0.02672743986107595</v>
      </c>
    </row>
    <row r="1604" spans="1:2" ht="15">
      <c r="A1604" s="2">
        <v>6.2478</v>
      </c>
      <c r="B1604" s="4">
        <v>-0.02415605946551678</v>
      </c>
    </row>
    <row r="1605" spans="1:2" ht="15">
      <c r="A1605" s="2">
        <v>6.2517</v>
      </c>
      <c r="B1605" s="4">
        <v>-0.025308780543576936</v>
      </c>
    </row>
    <row r="1606" spans="1:2" ht="15">
      <c r="A1606" s="2">
        <v>6.2556</v>
      </c>
      <c r="B1606" s="4">
        <v>-0.017512446411506868</v>
      </c>
    </row>
    <row r="1607" spans="1:2" ht="15">
      <c r="A1607" s="2">
        <v>6.2595</v>
      </c>
      <c r="B1607" s="4">
        <v>-0.02400789706605115</v>
      </c>
    </row>
    <row r="1608" spans="1:2" ht="15">
      <c r="A1608" s="2">
        <v>6.2634</v>
      </c>
      <c r="B1608" s="4">
        <v>-0.025829316253054714</v>
      </c>
    </row>
    <row r="1609" spans="1:2" ht="15">
      <c r="A1609" s="2">
        <v>6.2673</v>
      </c>
      <c r="B1609" s="4">
        <v>-0.024199330784584715</v>
      </c>
    </row>
    <row r="1610" spans="1:2" ht="15">
      <c r="A1610" s="2">
        <v>6.2712</v>
      </c>
      <c r="B1610" s="4">
        <v>-0.021339793036631624</v>
      </c>
    </row>
    <row r="1611" spans="1:2" ht="15">
      <c r="A1611" s="2">
        <v>6.2751</v>
      </c>
      <c r="B1611" s="4">
        <v>-0.01760000282360065</v>
      </c>
    </row>
    <row r="1612" spans="1:2" ht="15">
      <c r="A1612" s="2">
        <v>6.279</v>
      </c>
      <c r="B1612" s="4">
        <v>-0.015598358321520412</v>
      </c>
    </row>
    <row r="1613" spans="1:2" ht="15">
      <c r="A1613" s="2">
        <v>6.2829</v>
      </c>
      <c r="B1613" s="4">
        <v>-0.017727268069669632</v>
      </c>
    </row>
    <row r="1614" spans="1:2" ht="15">
      <c r="A1614" s="2">
        <v>6.2868</v>
      </c>
      <c r="B1614" s="4">
        <v>-0.016919392645654188</v>
      </c>
    </row>
    <row r="1615" spans="1:2" ht="15">
      <c r="A1615" s="2">
        <v>6.2907</v>
      </c>
      <c r="B1615" s="4">
        <v>-0.023032621901497394</v>
      </c>
    </row>
    <row r="1616" spans="1:2" ht="15">
      <c r="A1616" s="2">
        <v>6.2946</v>
      </c>
      <c r="B1616" s="4">
        <v>-0.02463339849561393</v>
      </c>
    </row>
    <row r="1617" spans="1:2" ht="15">
      <c r="A1617" s="2">
        <v>6.2985</v>
      </c>
      <c r="B1617" s="4">
        <v>-0.021842838237318113</v>
      </c>
    </row>
    <row r="1618" spans="1:2" ht="15">
      <c r="A1618" s="2">
        <v>6.3024</v>
      </c>
      <c r="B1618" s="4">
        <v>-0.024414313046955828</v>
      </c>
    </row>
    <row r="1619" spans="1:2" ht="15">
      <c r="A1619" s="2">
        <v>6.3063</v>
      </c>
      <c r="B1619" s="4">
        <v>-0.019116023090981427</v>
      </c>
    </row>
    <row r="1620" spans="1:2" ht="15">
      <c r="A1620" s="2">
        <v>6.3102</v>
      </c>
      <c r="B1620" s="4">
        <v>-0.024490207681596963</v>
      </c>
    </row>
    <row r="1621" spans="1:2" ht="15">
      <c r="A1621" s="2">
        <v>6.3141</v>
      </c>
      <c r="B1621" s="4">
        <v>-0.025891884715739697</v>
      </c>
    </row>
    <row r="1622" spans="1:2" ht="15">
      <c r="A1622" s="2">
        <v>6.318</v>
      </c>
      <c r="B1622" s="4">
        <v>-0.021197187119434104</v>
      </c>
    </row>
    <row r="1623" spans="1:2" ht="15">
      <c r="A1623" s="2">
        <v>6.3219</v>
      </c>
      <c r="B1623" s="4">
        <v>-0.02461283109847886</v>
      </c>
    </row>
    <row r="1624" spans="1:2" ht="15">
      <c r="A1624" s="2">
        <v>6.3258</v>
      </c>
      <c r="B1624" s="4">
        <v>-0.019061421671337446</v>
      </c>
    </row>
    <row r="1625" spans="1:2" ht="15">
      <c r="A1625" s="2">
        <v>6.3297</v>
      </c>
      <c r="B1625" s="4">
        <v>-0.02639852529437586</v>
      </c>
    </row>
    <row r="1626" spans="1:2" ht="15">
      <c r="A1626" s="2">
        <v>6.3336</v>
      </c>
      <c r="B1626" s="4">
        <v>-0.018593009263522284</v>
      </c>
    </row>
    <row r="1627" spans="1:2" ht="15">
      <c r="A1627" s="2">
        <v>6.3375</v>
      </c>
      <c r="B1627" s="4">
        <v>-0.021494139112549035</v>
      </c>
    </row>
    <row r="1628" spans="1:2" ht="15">
      <c r="A1628" s="2">
        <v>6.3414</v>
      </c>
      <c r="B1628" s="4">
        <v>-0.018723655590423778</v>
      </c>
    </row>
    <row r="1629" spans="1:2" ht="15">
      <c r="A1629" s="2">
        <v>6.3453</v>
      </c>
      <c r="B1629" s="4">
        <v>-0.02189399347618745</v>
      </c>
    </row>
    <row r="1630" spans="1:2" ht="15">
      <c r="A1630" s="2">
        <v>6.3492</v>
      </c>
      <c r="B1630" s="4">
        <v>-0.02287175070284406</v>
      </c>
    </row>
    <row r="1631" spans="1:2" ht="15">
      <c r="A1631" s="2">
        <v>6.3531</v>
      </c>
      <c r="B1631" s="4">
        <v>-0.019169777888504845</v>
      </c>
    </row>
    <row r="1632" spans="1:2" ht="15">
      <c r="A1632" s="2">
        <v>6.357</v>
      </c>
      <c r="B1632" s="4">
        <v>-0.01935068316932422</v>
      </c>
    </row>
    <row r="1633" spans="1:2" ht="15">
      <c r="A1633" s="2">
        <v>6.3609</v>
      </c>
      <c r="B1633" s="4">
        <v>-0.026680824989264426</v>
      </c>
    </row>
    <row r="1634" spans="1:2" ht="15">
      <c r="A1634" s="2">
        <v>6.3648</v>
      </c>
      <c r="B1634" s="4">
        <v>-0.017944223875739254</v>
      </c>
    </row>
    <row r="1635" spans="1:2" ht="15">
      <c r="A1635" s="2">
        <v>6.3687</v>
      </c>
      <c r="B1635" s="4">
        <v>-0.020333417085421385</v>
      </c>
    </row>
    <row r="1636" spans="1:2" ht="15">
      <c r="A1636" s="2">
        <v>6.3726</v>
      </c>
      <c r="B1636" s="4">
        <v>-0.019623739522200506</v>
      </c>
    </row>
    <row r="1637" spans="1:2" ht="15">
      <c r="A1637" s="2">
        <v>6.3765</v>
      </c>
      <c r="B1637" s="4">
        <v>-0.023491462683973292</v>
      </c>
    </row>
    <row r="1638" spans="1:2" ht="15">
      <c r="A1638" s="2">
        <v>6.3804</v>
      </c>
      <c r="B1638" s="4">
        <v>-0.02379221638304601</v>
      </c>
    </row>
    <row r="1639" spans="1:2" ht="15">
      <c r="A1639" s="2">
        <v>6.3843</v>
      </c>
      <c r="B1639" s="4">
        <v>-0.021908422532795766</v>
      </c>
    </row>
    <row r="1640" spans="1:2" ht="15">
      <c r="A1640" s="2">
        <v>6.3882</v>
      </c>
      <c r="B1640" s="4">
        <v>-0.021960928097891092</v>
      </c>
    </row>
    <row r="1641" spans="1:2" ht="15">
      <c r="A1641" s="2">
        <v>6.3921</v>
      </c>
      <c r="B1641" s="4">
        <v>-0.018046250596937857</v>
      </c>
    </row>
    <row r="1642" spans="1:2" ht="15">
      <c r="A1642" s="2">
        <v>6.396</v>
      </c>
      <c r="B1642" s="4">
        <v>-0.0229676535904503</v>
      </c>
    </row>
    <row r="1643" spans="1:2" ht="15">
      <c r="A1643" s="2">
        <v>6.3999</v>
      </c>
      <c r="B1643" s="4">
        <v>-0.023219465891133884</v>
      </c>
    </row>
    <row r="1644" spans="1:2" ht="15">
      <c r="A1644" s="2">
        <v>6.4038</v>
      </c>
      <c r="B1644" s="4">
        <v>-0.02067832187517232</v>
      </c>
    </row>
    <row r="1645" spans="1:2" ht="15">
      <c r="A1645" s="2">
        <v>6.4077</v>
      </c>
      <c r="B1645" s="4">
        <v>-0.02212615787315562</v>
      </c>
    </row>
    <row r="1646" spans="1:2" ht="15">
      <c r="A1646" s="2">
        <v>6.4116</v>
      </c>
      <c r="B1646" s="4">
        <v>-0.018826775441100875</v>
      </c>
    </row>
    <row r="1647" spans="1:2" ht="15">
      <c r="A1647" s="2">
        <v>6.4155</v>
      </c>
      <c r="B1647" s="4">
        <v>-0.01754947312879861</v>
      </c>
    </row>
    <row r="1648" spans="1:2" ht="15">
      <c r="A1648" s="2">
        <v>6.4194</v>
      </c>
      <c r="B1648" s="4">
        <v>-0.018111326679986297</v>
      </c>
    </row>
    <row r="1649" spans="1:2" ht="15">
      <c r="A1649" s="2">
        <v>6.4233</v>
      </c>
      <c r="B1649" s="4">
        <v>-0.020869315347887482</v>
      </c>
    </row>
    <row r="1650" spans="1:2" ht="15">
      <c r="A1650" s="2">
        <v>6.4272</v>
      </c>
      <c r="B1650" s="4">
        <v>-0.015063854230946437</v>
      </c>
    </row>
    <row r="1651" spans="1:2" ht="15">
      <c r="A1651" s="2">
        <v>6.4311</v>
      </c>
      <c r="B1651" s="4">
        <v>-0.01932516086189625</v>
      </c>
    </row>
    <row r="1652" spans="1:2" ht="15">
      <c r="A1652" s="2">
        <v>6.435</v>
      </c>
      <c r="B1652" s="4">
        <v>-0.015623731522150562</v>
      </c>
    </row>
    <row r="1653" spans="1:2" ht="15">
      <c r="A1653" s="2">
        <v>6.4389</v>
      </c>
      <c r="B1653" s="4">
        <v>-0.015389203028012194</v>
      </c>
    </row>
    <row r="1654" spans="1:2" ht="15">
      <c r="A1654" s="2">
        <v>6.4428</v>
      </c>
      <c r="B1654" s="4">
        <v>-0.015550045510624756</v>
      </c>
    </row>
    <row r="1655" spans="1:2" ht="15">
      <c r="A1655" s="2">
        <v>6.4467</v>
      </c>
      <c r="B1655" s="4">
        <v>-0.01445902924369593</v>
      </c>
    </row>
    <row r="1656" spans="1:2" ht="15">
      <c r="A1656" s="2">
        <v>6.4506</v>
      </c>
      <c r="B1656" s="4">
        <v>-0.016496524239721363</v>
      </c>
    </row>
    <row r="1657" spans="1:2" ht="15">
      <c r="A1657" s="2">
        <v>6.4545</v>
      </c>
      <c r="B1657" s="4">
        <v>-0.014987029410822063</v>
      </c>
    </row>
    <row r="1658" spans="1:2" ht="15">
      <c r="A1658" s="2">
        <v>6.4584</v>
      </c>
      <c r="B1658" s="4">
        <v>-0.020113648959773495</v>
      </c>
    </row>
    <row r="1659" spans="1:2" ht="15">
      <c r="A1659" s="2">
        <v>6.4623</v>
      </c>
      <c r="B1659" s="4">
        <v>-0.020734985008460476</v>
      </c>
    </row>
    <row r="1660" spans="1:2" ht="15">
      <c r="A1660" s="2">
        <v>6.4662</v>
      </c>
      <c r="B1660" s="4">
        <v>-0.018731393665626754</v>
      </c>
    </row>
    <row r="1661" spans="1:2" ht="15">
      <c r="A1661" s="2">
        <v>6.4701</v>
      </c>
      <c r="B1661" s="4">
        <v>-0.015315208265388397</v>
      </c>
    </row>
    <row r="1662" spans="1:2" ht="15">
      <c r="A1662" s="2">
        <v>6.474</v>
      </c>
      <c r="B1662" s="4">
        <v>-0.01933663655705596</v>
      </c>
    </row>
    <row r="1663" spans="1:2" ht="15">
      <c r="A1663" s="2">
        <v>6.4779</v>
      </c>
      <c r="B1663" s="4">
        <v>-0.019230539727790097</v>
      </c>
    </row>
    <row r="1664" spans="1:2" ht="15">
      <c r="A1664" s="2">
        <v>6.4818</v>
      </c>
      <c r="B1664" s="4">
        <v>-0.014775370774958382</v>
      </c>
    </row>
    <row r="1665" spans="1:2" ht="15">
      <c r="A1665" s="2">
        <v>6.4857</v>
      </c>
      <c r="B1665" s="4">
        <v>-0.01576314949434477</v>
      </c>
    </row>
    <row r="1666" spans="1:2" ht="15">
      <c r="A1666" s="2">
        <v>6.4896</v>
      </c>
      <c r="B1666" s="4">
        <v>-0.0139840918466705</v>
      </c>
    </row>
    <row r="1667" spans="1:2" ht="15">
      <c r="A1667" s="2">
        <v>6.4935</v>
      </c>
      <c r="B1667" s="4">
        <v>-0.01807051019212213</v>
      </c>
    </row>
    <row r="1668" spans="1:2" ht="15">
      <c r="A1668" s="2">
        <v>6.4974</v>
      </c>
      <c r="B1668" s="4">
        <v>-0.014175005201433982</v>
      </c>
    </row>
    <row r="1669" spans="1:2" ht="15">
      <c r="A1669" s="2">
        <v>6.5013</v>
      </c>
      <c r="B1669" s="4">
        <v>-0.016724579846474085</v>
      </c>
    </row>
    <row r="1670" spans="1:2" ht="15">
      <c r="A1670" s="2">
        <v>6.5052</v>
      </c>
      <c r="B1670" s="4">
        <v>-0.013543611120829448</v>
      </c>
    </row>
    <row r="1671" spans="1:2" ht="15">
      <c r="A1671" s="2">
        <v>6.5091</v>
      </c>
      <c r="B1671" s="4">
        <v>-0.019391579921553787</v>
      </c>
    </row>
    <row r="1672" spans="1:2" ht="15">
      <c r="A1672" s="2">
        <v>6.513</v>
      </c>
      <c r="B1672" s="4">
        <v>-0.019940540705114484</v>
      </c>
    </row>
    <row r="1673" spans="1:2" ht="15">
      <c r="A1673" s="2">
        <v>6.5169</v>
      </c>
      <c r="B1673" s="4">
        <v>-0.018100153913941347</v>
      </c>
    </row>
    <row r="1674" spans="1:2" ht="15">
      <c r="A1674" s="2">
        <v>6.5208</v>
      </c>
      <c r="B1674" s="4">
        <v>-0.010949017007380912</v>
      </c>
    </row>
    <row r="1675" spans="1:2" ht="15">
      <c r="A1675" s="2">
        <v>6.5247</v>
      </c>
      <c r="B1675" s="4">
        <v>-0.012051128590526967</v>
      </c>
    </row>
    <row r="1676" spans="1:2" ht="15">
      <c r="A1676" s="2">
        <v>6.5286</v>
      </c>
      <c r="B1676" s="4">
        <v>-0.013518358969999426</v>
      </c>
    </row>
    <row r="1677" spans="1:2" ht="15">
      <c r="A1677" s="2">
        <v>6.5325</v>
      </c>
      <c r="B1677" s="4">
        <v>-0.015621486193230484</v>
      </c>
    </row>
    <row r="1678" spans="1:2" ht="15">
      <c r="A1678" s="2">
        <v>6.5364</v>
      </c>
      <c r="B1678" s="4">
        <v>-0.01836386974980346</v>
      </c>
    </row>
    <row r="1679" spans="1:2" ht="15">
      <c r="A1679" s="2">
        <v>6.5403</v>
      </c>
      <c r="B1679" s="4">
        <v>-0.01789026465605432</v>
      </c>
    </row>
    <row r="1680" spans="1:2" ht="15">
      <c r="A1680" s="2">
        <v>6.5442</v>
      </c>
      <c r="B1680" s="4">
        <v>-0.018472848917283635</v>
      </c>
    </row>
    <row r="1681" spans="1:2" ht="15">
      <c r="A1681" s="2">
        <v>6.5481</v>
      </c>
      <c r="B1681" s="4">
        <v>-0.013039133986490155</v>
      </c>
    </row>
    <row r="1682" spans="1:2" ht="15">
      <c r="A1682" s="2">
        <v>6.552</v>
      </c>
      <c r="B1682" s="4">
        <v>-0.015197771357697037</v>
      </c>
    </row>
    <row r="1683" spans="1:2" ht="15">
      <c r="A1683" s="2">
        <v>6.5559</v>
      </c>
      <c r="B1683" s="4">
        <v>-0.010891163049972383</v>
      </c>
    </row>
    <row r="1684" spans="1:2" ht="15">
      <c r="A1684" s="2">
        <v>6.5598</v>
      </c>
      <c r="B1684" s="4">
        <v>-0.015119201534352218</v>
      </c>
    </row>
    <row r="1685" spans="1:2" ht="15">
      <c r="A1685" s="2">
        <v>6.5637</v>
      </c>
      <c r="B1685" s="4">
        <v>-0.008886129335733874</v>
      </c>
    </row>
    <row r="1686" spans="1:2" ht="15">
      <c r="A1686" s="2">
        <v>6.5676</v>
      </c>
      <c r="B1686" s="4">
        <v>-0.0140931753596069</v>
      </c>
    </row>
    <row r="1687" spans="1:2" ht="15">
      <c r="A1687" s="2">
        <v>6.5715</v>
      </c>
      <c r="B1687" s="4">
        <v>-0.011449620540878596</v>
      </c>
    </row>
    <row r="1688" spans="1:2" ht="15">
      <c r="A1688" s="2">
        <v>6.5754</v>
      </c>
      <c r="B1688" s="4">
        <v>-0.010782206105178806</v>
      </c>
    </row>
    <row r="1689" spans="1:2" ht="15">
      <c r="A1689" s="2">
        <v>6.5793</v>
      </c>
      <c r="B1689" s="4">
        <v>-0.014637375797129525</v>
      </c>
    </row>
    <row r="1690" spans="1:2" ht="15">
      <c r="A1690" s="2">
        <v>6.5832</v>
      </c>
      <c r="B1690" s="4">
        <v>-0.011446966445640264</v>
      </c>
    </row>
    <row r="1691" spans="1:2" ht="15">
      <c r="A1691" s="2">
        <v>6.5871</v>
      </c>
      <c r="B1691" s="4">
        <v>-0.014673875475923052</v>
      </c>
    </row>
    <row r="1692" spans="1:2" ht="15">
      <c r="A1692" s="2">
        <v>6.591</v>
      </c>
      <c r="B1692" s="4">
        <v>-0.011797644516812523</v>
      </c>
    </row>
    <row r="1693" spans="1:2" ht="15">
      <c r="A1693" s="2">
        <v>6.5949</v>
      </c>
      <c r="B1693" s="4">
        <v>-0.018231219577727557</v>
      </c>
    </row>
    <row r="1694" spans="1:2" ht="15">
      <c r="A1694" s="2">
        <v>6.5988</v>
      </c>
      <c r="B1694" s="4">
        <v>-0.012155505593196295</v>
      </c>
    </row>
    <row r="1695" spans="1:2" ht="15">
      <c r="A1695" s="2">
        <v>6.6027</v>
      </c>
      <c r="B1695" s="4">
        <v>-0.01484132357651807</v>
      </c>
    </row>
    <row r="1696" spans="1:2" ht="15">
      <c r="A1696" s="2">
        <v>6.6066</v>
      </c>
      <c r="B1696" s="4">
        <v>-0.015218159351697128</v>
      </c>
    </row>
    <row r="1697" spans="1:2" ht="15">
      <c r="A1697" s="2">
        <v>6.6105</v>
      </c>
      <c r="B1697" s="4">
        <v>-0.0169655538219127</v>
      </c>
    </row>
    <row r="1698" spans="1:2" ht="15">
      <c r="A1698" s="2">
        <v>6.6144</v>
      </c>
      <c r="B1698" s="4">
        <v>-0.009345877580906568</v>
      </c>
    </row>
    <row r="1699" spans="1:2" ht="15">
      <c r="A1699" s="2">
        <v>6.6183</v>
      </c>
      <c r="B1699" s="4">
        <v>-0.014900754627483978</v>
      </c>
    </row>
    <row r="1700" spans="1:2" ht="15">
      <c r="A1700" s="2">
        <v>6.6222</v>
      </c>
      <c r="B1700" s="4">
        <v>-0.009557907682716213</v>
      </c>
    </row>
    <row r="1701" spans="1:2" ht="15">
      <c r="A1701" s="2">
        <v>6.6261</v>
      </c>
      <c r="B1701" s="4">
        <v>-0.009994663475779179</v>
      </c>
    </row>
    <row r="1702" spans="1:2" ht="15">
      <c r="A1702" s="2">
        <v>6.63</v>
      </c>
      <c r="B1702" s="4">
        <v>-0.006703613469614945</v>
      </c>
    </row>
    <row r="1703" spans="1:2" ht="15">
      <c r="A1703" s="2">
        <v>6.6339</v>
      </c>
      <c r="B1703" s="4">
        <v>-0.003125082303416642</v>
      </c>
    </row>
    <row r="1704" spans="1:2" ht="15">
      <c r="A1704" s="2">
        <v>6.6378</v>
      </c>
      <c r="B1704" s="4">
        <v>-0.004402303365142331</v>
      </c>
    </row>
    <row r="1705" spans="1:2" ht="15">
      <c r="A1705" s="2">
        <v>6.6417</v>
      </c>
      <c r="B1705" s="4">
        <v>-0.004628373119560954</v>
      </c>
    </row>
    <row r="1706" spans="1:2" ht="15">
      <c r="A1706" s="2">
        <v>6.6456</v>
      </c>
      <c r="B1706" s="4">
        <v>-0.008782597755333863</v>
      </c>
    </row>
    <row r="1707" spans="1:2" ht="15">
      <c r="A1707" s="2">
        <v>6.6495</v>
      </c>
      <c r="B1707" s="4">
        <v>-0.0062180141803352094</v>
      </c>
    </row>
    <row r="1708" spans="1:2" ht="15">
      <c r="A1708" s="2">
        <v>6.6534</v>
      </c>
      <c r="B1708" s="4">
        <v>-3.7956247682813943E-06</v>
      </c>
    </row>
    <row r="1709" spans="1:2" ht="15">
      <c r="A1709" s="2">
        <v>6.6573</v>
      </c>
      <c r="B1709" s="4">
        <v>-0.00029884434863599457</v>
      </c>
    </row>
    <row r="1710" spans="1:2" ht="15">
      <c r="A1710" s="2">
        <v>6.6612</v>
      </c>
      <c r="B1710" s="4">
        <v>-0.0034653608022725676</v>
      </c>
    </row>
    <row r="1711" spans="1:2" ht="15">
      <c r="A1711" s="2">
        <v>6.6651</v>
      </c>
      <c r="B1711" s="4">
        <v>-0.006810247161667454</v>
      </c>
    </row>
    <row r="1712" spans="1:2" ht="15">
      <c r="A1712" s="2">
        <v>6.669</v>
      </c>
      <c r="B1712" s="4">
        <v>-0.012839458552845791</v>
      </c>
    </row>
    <row r="1713" spans="1:2" ht="15">
      <c r="A1713" s="2">
        <v>6.6729</v>
      </c>
      <c r="B1713" s="4">
        <v>-0.015006790357135733</v>
      </c>
    </row>
    <row r="1714" spans="1:2" ht="15">
      <c r="A1714" s="2">
        <v>6.6768</v>
      </c>
      <c r="B1714" s="4">
        <v>-0.012387748752532367</v>
      </c>
    </row>
    <row r="1715" spans="1:2" ht="15">
      <c r="A1715" s="2">
        <v>6.6807</v>
      </c>
      <c r="B1715" s="4">
        <v>-0.015676122208304354</v>
      </c>
    </row>
    <row r="1716" spans="1:2" ht="15">
      <c r="A1716" s="2">
        <v>6.6846</v>
      </c>
      <c r="B1716" s="4">
        <v>-0.012098778065808304</v>
      </c>
    </row>
    <row r="1717" spans="1:2" ht="15">
      <c r="A1717" s="2">
        <v>6.6885</v>
      </c>
      <c r="B1717" s="4">
        <v>-0.013401391784220071</v>
      </c>
    </row>
    <row r="1718" spans="1:2" ht="15">
      <c r="A1718" s="2">
        <v>6.6924</v>
      </c>
      <c r="B1718" s="4">
        <v>-0.01382227594799495</v>
      </c>
    </row>
    <row r="1719" spans="1:2" ht="15">
      <c r="A1719" s="2">
        <v>6.6963</v>
      </c>
      <c r="B1719" s="4">
        <v>-0.006316663421213536</v>
      </c>
    </row>
    <row r="1720" spans="1:2" ht="15">
      <c r="A1720" s="2">
        <v>6.7002</v>
      </c>
      <c r="B1720" s="4">
        <v>-0.014452537536092675</v>
      </c>
    </row>
    <row r="1721" spans="1:2" ht="15">
      <c r="A1721" s="2">
        <v>6.7041</v>
      </c>
      <c r="B1721" s="4">
        <v>-0.00954392622298315</v>
      </c>
    </row>
    <row r="1722" spans="1:2" ht="15">
      <c r="A1722" s="2">
        <v>6.708</v>
      </c>
      <c r="B1722" s="4">
        <v>-0.009727635721964934</v>
      </c>
    </row>
    <row r="1723" spans="1:2" ht="15">
      <c r="A1723" s="2">
        <v>6.7119</v>
      </c>
      <c r="B1723" s="4">
        <v>-0.01283102935017578</v>
      </c>
    </row>
    <row r="1724" spans="1:2" ht="15">
      <c r="A1724" s="2">
        <v>6.7158</v>
      </c>
      <c r="B1724" s="4">
        <v>-0.014066805113979793</v>
      </c>
    </row>
    <row r="1725" spans="1:2" ht="15">
      <c r="A1725" s="2">
        <v>6.7197</v>
      </c>
      <c r="B1725" s="4">
        <v>-0.012833818536864995</v>
      </c>
    </row>
    <row r="1726" spans="1:2" ht="15">
      <c r="A1726" s="2">
        <v>6.7236</v>
      </c>
      <c r="B1726" s="4">
        <v>-0.01658475238805549</v>
      </c>
    </row>
    <row r="1727" spans="1:2" ht="15">
      <c r="A1727" s="2">
        <v>6.7275</v>
      </c>
      <c r="B1727" s="4">
        <v>-0.01267379021089294</v>
      </c>
    </row>
    <row r="1728" spans="1:2" ht="15">
      <c r="A1728" s="2">
        <v>6.7314</v>
      </c>
      <c r="B1728" s="4">
        <v>-0.009386213739294848</v>
      </c>
    </row>
    <row r="1729" spans="1:2" ht="15">
      <c r="A1729" s="2">
        <v>6.7353</v>
      </c>
      <c r="B1729" s="4">
        <v>0.017923301471241056</v>
      </c>
    </row>
    <row r="1730" spans="1:2" ht="15">
      <c r="A1730" s="2">
        <v>6.7392</v>
      </c>
      <c r="B1730" s="4">
        <v>0.046964045973568694</v>
      </c>
    </row>
    <row r="1731" spans="1:2" ht="15">
      <c r="A1731" s="2">
        <v>6.7431</v>
      </c>
      <c r="B1731" s="4">
        <v>0.09924727152934072</v>
      </c>
    </row>
    <row r="1732" spans="1:2" ht="15">
      <c r="A1732" s="2">
        <v>6.747</v>
      </c>
      <c r="B1732" s="4">
        <v>0.13865041602288772</v>
      </c>
    </row>
    <row r="1733" spans="1:2" ht="15">
      <c r="A1733" s="2">
        <v>6.7509</v>
      </c>
      <c r="B1733" s="4">
        <v>0.1798081990837155</v>
      </c>
    </row>
    <row r="1734" spans="1:2" ht="15">
      <c r="A1734" s="2">
        <v>6.7548</v>
      </c>
      <c r="B1734" s="4">
        <v>0.21518898473915593</v>
      </c>
    </row>
    <row r="1735" spans="1:2" ht="15">
      <c r="A1735" s="2">
        <v>6.7587</v>
      </c>
      <c r="B1735" s="4">
        <v>0.22176405805907448</v>
      </c>
    </row>
    <row r="1736" spans="1:2" ht="15">
      <c r="A1736" s="2">
        <v>6.7626</v>
      </c>
      <c r="B1736" s="4">
        <v>0.2023435232137544</v>
      </c>
    </row>
    <row r="1737" spans="1:2" ht="15">
      <c r="A1737" s="2">
        <v>6.7665</v>
      </c>
      <c r="B1737" s="4">
        <v>0.15592614295065832</v>
      </c>
    </row>
    <row r="1738" spans="1:2" ht="15">
      <c r="A1738" s="2">
        <v>6.7704</v>
      </c>
      <c r="B1738" s="4">
        <v>0.09517915896523492</v>
      </c>
    </row>
    <row r="1739" spans="1:2" ht="15">
      <c r="A1739" s="2">
        <v>6.7743</v>
      </c>
      <c r="B1739" s="4">
        <v>0.035672666692442956</v>
      </c>
    </row>
    <row r="1740" spans="1:2" ht="15">
      <c r="A1740" s="2">
        <v>6.7782</v>
      </c>
      <c r="B1740" s="4">
        <v>-0.013644019884730706</v>
      </c>
    </row>
    <row r="1741" spans="1:2" ht="15">
      <c r="A1741" s="2">
        <v>6.7821</v>
      </c>
      <c r="B1741" s="4">
        <v>-0.034868556753412425</v>
      </c>
    </row>
    <row r="1742" spans="1:2" ht="15">
      <c r="A1742" s="2">
        <v>6.786</v>
      </c>
      <c r="B1742" s="4">
        <v>-0.04278782058259744</v>
      </c>
    </row>
    <row r="1743" spans="1:2" ht="15">
      <c r="A1743" s="2">
        <v>6.7899</v>
      </c>
      <c r="B1743" s="4">
        <v>-0.04981806866803557</v>
      </c>
    </row>
    <row r="1744" spans="1:2" ht="15">
      <c r="A1744" s="2">
        <v>6.7938</v>
      </c>
      <c r="B1744" s="4">
        <v>-0.04467909453095515</v>
      </c>
    </row>
    <row r="1745" spans="1:2" ht="15">
      <c r="A1745" s="2">
        <v>6.7977</v>
      </c>
      <c r="B1745" s="4">
        <v>-0.034695464120889946</v>
      </c>
    </row>
    <row r="1746" spans="1:2" ht="15">
      <c r="A1746" s="2">
        <v>6.8016</v>
      </c>
      <c r="B1746" s="4">
        <v>-0.03230847099189488</v>
      </c>
    </row>
    <row r="1747" spans="1:2" ht="15">
      <c r="A1747" s="2">
        <v>6.8055</v>
      </c>
      <c r="B1747" s="4">
        <v>-0.024749420939195646</v>
      </c>
    </row>
    <row r="1748" spans="1:2" ht="15">
      <c r="A1748" s="2">
        <v>6.8094</v>
      </c>
      <c r="B1748" s="4">
        <v>-0.02870000629512731</v>
      </c>
    </row>
    <row r="1749" spans="1:2" ht="15">
      <c r="A1749" s="2">
        <v>6.8133</v>
      </c>
      <c r="B1749" s="4">
        <v>-0.02026392235586852</v>
      </c>
    </row>
    <row r="1750" spans="1:2" ht="15">
      <c r="A1750" s="2">
        <v>6.8172</v>
      </c>
      <c r="B1750" s="4">
        <v>-0.022981682838036747</v>
      </c>
    </row>
    <row r="1751" spans="1:2" ht="15">
      <c r="A1751" s="2">
        <v>6.8211</v>
      </c>
      <c r="B1751" s="4">
        <v>-0.0248802000922511</v>
      </c>
    </row>
    <row r="1752" spans="1:2" ht="15">
      <c r="A1752" s="2">
        <v>6.825</v>
      </c>
      <c r="B1752" s="4">
        <v>-0.021228944183242893</v>
      </c>
    </row>
    <row r="1753" spans="1:2" ht="15">
      <c r="A1753" s="2">
        <v>6.8289</v>
      </c>
      <c r="B1753" s="4">
        <v>-0.020585768712493218</v>
      </c>
    </row>
    <row r="1754" spans="1:2" ht="15">
      <c r="A1754" s="2">
        <v>6.8328</v>
      </c>
      <c r="B1754" s="4">
        <v>-0.02097978337383262</v>
      </c>
    </row>
    <row r="1755" spans="1:2" ht="15">
      <c r="A1755" s="2">
        <v>6.8367</v>
      </c>
      <c r="B1755" s="4">
        <v>-0.02361605677414456</v>
      </c>
    </row>
    <row r="1756" spans="1:2" ht="15">
      <c r="A1756" s="2">
        <v>6.8406</v>
      </c>
      <c r="B1756" s="4">
        <v>-0.01904343818102727</v>
      </c>
    </row>
    <row r="1757" spans="1:2" ht="15">
      <c r="A1757" s="2">
        <v>6.8445</v>
      </c>
      <c r="B1757" s="4">
        <v>-0.02141787307985097</v>
      </c>
    </row>
    <row r="1758" spans="1:2" ht="15">
      <c r="A1758" s="2">
        <v>6.8484</v>
      </c>
      <c r="B1758" s="4">
        <v>-0.020370493928891273</v>
      </c>
    </row>
    <row r="1759" spans="1:2" ht="15">
      <c r="A1759" s="2">
        <v>6.8523</v>
      </c>
      <c r="B1759" s="4">
        <v>-0.02374261917415528</v>
      </c>
    </row>
    <row r="1760" spans="1:2" ht="15">
      <c r="A1760" s="2">
        <v>6.8562</v>
      </c>
      <c r="B1760" s="4">
        <v>-0.020448988824176888</v>
      </c>
    </row>
    <row r="1761" spans="1:2" ht="15">
      <c r="A1761" s="2">
        <v>6.8601</v>
      </c>
      <c r="B1761" s="4">
        <v>-0.016630636941394834</v>
      </c>
    </row>
    <row r="1762" spans="1:2" ht="15">
      <c r="A1762" s="2">
        <v>6.864</v>
      </c>
      <c r="B1762" s="4">
        <v>-0.019662817655860056</v>
      </c>
    </row>
    <row r="1763" spans="1:2" ht="15">
      <c r="A1763" s="2">
        <v>6.8679</v>
      </c>
      <c r="B1763" s="4">
        <v>-0.01317151639024808</v>
      </c>
    </row>
    <row r="1764" spans="1:2" ht="15">
      <c r="A1764" s="2">
        <v>6.8718</v>
      </c>
      <c r="B1764" s="4">
        <v>-0.011677978868900572</v>
      </c>
    </row>
    <row r="1765" spans="1:2" ht="15">
      <c r="A1765" s="2">
        <v>6.8757</v>
      </c>
      <c r="B1765" s="4">
        <v>-0.018067664550648694</v>
      </c>
    </row>
    <row r="1766" spans="1:2" ht="15">
      <c r="A1766" s="2">
        <v>6.8796</v>
      </c>
      <c r="B1766" s="4">
        <v>-0.015094185746908422</v>
      </c>
    </row>
    <row r="1767" spans="1:2" ht="15">
      <c r="A1767" s="2">
        <v>6.8835</v>
      </c>
      <c r="B1767" s="4">
        <v>-0.011331254158414345</v>
      </c>
    </row>
    <row r="1768" spans="1:2" ht="15">
      <c r="A1768" s="2">
        <v>6.8874</v>
      </c>
      <c r="B1768" s="4">
        <v>-0.010846439290165662</v>
      </c>
    </row>
    <row r="1769" spans="1:2" ht="15">
      <c r="A1769" s="2">
        <v>6.8913</v>
      </c>
      <c r="B1769" s="4">
        <v>-0.007462807266471659</v>
      </c>
    </row>
    <row r="1770" spans="1:2" ht="15">
      <c r="A1770" s="2">
        <v>6.8952</v>
      </c>
      <c r="B1770" s="4">
        <v>-0.011312157281979238</v>
      </c>
    </row>
    <row r="1771" spans="1:2" ht="15">
      <c r="A1771" s="2">
        <v>6.8991</v>
      </c>
      <c r="B1771" s="4">
        <v>-0.013529049765573798</v>
      </c>
    </row>
    <row r="1772" spans="1:2" ht="15">
      <c r="A1772" s="2">
        <v>6.903</v>
      </c>
      <c r="B1772" s="4">
        <v>-0.012900954547037404</v>
      </c>
    </row>
    <row r="1773" spans="1:2" ht="15">
      <c r="A1773" s="2">
        <v>6.9069</v>
      </c>
      <c r="B1773" s="4">
        <v>-0.01055119611172246</v>
      </c>
    </row>
    <row r="1774" spans="1:2" ht="15">
      <c r="A1774" s="2">
        <v>6.9108</v>
      </c>
      <c r="B1774" s="4">
        <v>-0.011355346890865032</v>
      </c>
    </row>
    <row r="1775" spans="1:2" ht="15">
      <c r="A1775" s="2">
        <v>6.9147</v>
      </c>
      <c r="B1775" s="4">
        <v>-0.012762736904370135</v>
      </c>
    </row>
    <row r="1776" spans="1:2" ht="15">
      <c r="A1776" s="2">
        <v>6.9186</v>
      </c>
      <c r="B1776" s="4">
        <v>-0.0037368682183386986</v>
      </c>
    </row>
    <row r="1777" spans="1:2" ht="15">
      <c r="A1777" s="2">
        <v>6.9225</v>
      </c>
      <c r="B1777" s="4">
        <v>-0.005150803875225012</v>
      </c>
    </row>
    <row r="1778" spans="1:2" ht="15">
      <c r="A1778" s="2">
        <v>6.9264</v>
      </c>
      <c r="B1778" s="4">
        <v>-0.008534444197029352</v>
      </c>
    </row>
    <row r="1779" spans="1:2" ht="15">
      <c r="A1779" s="2">
        <v>6.9303</v>
      </c>
      <c r="B1779" s="4">
        <v>-0.002732828790610202</v>
      </c>
    </row>
    <row r="1780" spans="1:2" ht="15">
      <c r="A1780" s="2">
        <v>6.9342</v>
      </c>
      <c r="B1780" s="4">
        <v>-0.006239303724950834</v>
      </c>
    </row>
    <row r="1781" spans="1:2" ht="15">
      <c r="A1781" s="2">
        <v>6.9381</v>
      </c>
      <c r="B1781" s="4">
        <v>-0.00882544508699227</v>
      </c>
    </row>
    <row r="1782" spans="1:2" ht="15">
      <c r="A1782" s="2">
        <v>6.942</v>
      </c>
      <c r="B1782" s="4">
        <v>-0.007492793626493983</v>
      </c>
    </row>
    <row r="1783" spans="1:2" ht="15">
      <c r="A1783" s="2">
        <v>6.9459</v>
      </c>
      <c r="B1783" s="4">
        <v>-0.005270744299694375</v>
      </c>
    </row>
    <row r="1784" spans="1:2" ht="15">
      <c r="A1784" s="2">
        <v>6.9498</v>
      </c>
      <c r="B1784" s="4">
        <v>-0.001433560384996113</v>
      </c>
    </row>
    <row r="1785" spans="1:2" ht="15">
      <c r="A1785" s="2">
        <v>6.9537</v>
      </c>
      <c r="B1785" s="4">
        <v>-0.003916259533011802</v>
      </c>
    </row>
    <row r="1786" spans="1:2" ht="15">
      <c r="A1786" s="2">
        <v>6.9576</v>
      </c>
      <c r="B1786" s="4">
        <v>-0.0014568220725345942</v>
      </c>
    </row>
    <row r="1787" spans="1:2" ht="15">
      <c r="A1787" s="2">
        <v>6.9615</v>
      </c>
      <c r="B1787" s="4">
        <v>0.000718680483655021</v>
      </c>
    </row>
    <row r="1788" spans="1:2" ht="15">
      <c r="A1788" s="2">
        <v>6.9654</v>
      </c>
      <c r="B1788" s="4">
        <v>0.010853015516567258</v>
      </c>
    </row>
    <row r="1789" spans="1:2" ht="15">
      <c r="A1789" s="2">
        <v>6.9693</v>
      </c>
      <c r="B1789" s="4">
        <v>0.006770535048594898</v>
      </c>
    </row>
    <row r="1790" spans="1:2" ht="15">
      <c r="A1790" s="2">
        <v>6.9732</v>
      </c>
      <c r="B1790" s="4">
        <v>0.006179677500105671</v>
      </c>
    </row>
    <row r="1791" spans="1:2" ht="15">
      <c r="A1791" s="2">
        <v>6.9771</v>
      </c>
      <c r="B1791" s="4">
        <v>0.014839640821256089</v>
      </c>
    </row>
    <row r="1792" spans="1:2" ht="15">
      <c r="A1792" s="2">
        <v>6.981</v>
      </c>
      <c r="B1792" s="4">
        <v>0.011549231575998986</v>
      </c>
    </row>
    <row r="1793" spans="1:2" ht="15">
      <c r="A1793" s="2">
        <v>6.9849</v>
      </c>
      <c r="B1793" s="4">
        <v>0.016829565183581037</v>
      </c>
    </row>
    <row r="1794" spans="1:2" ht="15">
      <c r="A1794" s="2">
        <v>6.9888</v>
      </c>
      <c r="B1794" s="4">
        <v>0.0193692622729551</v>
      </c>
    </row>
    <row r="1795" spans="1:2" ht="15">
      <c r="A1795" s="2">
        <v>6.9927</v>
      </c>
      <c r="B1795" s="4">
        <v>0.021652636762327395</v>
      </c>
    </row>
    <row r="1796" spans="1:2" ht="15">
      <c r="A1796" s="2">
        <v>6.9966</v>
      </c>
      <c r="B1796" s="4">
        <v>0.019145320945296748</v>
      </c>
    </row>
    <row r="1797" spans="1:2" ht="15">
      <c r="A1797" s="2">
        <v>7.0005</v>
      </c>
      <c r="B1797" s="4">
        <v>0.021570353130193242</v>
      </c>
    </row>
    <row r="1798" spans="1:2" ht="15">
      <c r="A1798" s="2">
        <v>7.0044</v>
      </c>
      <c r="B1798" s="4">
        <v>0.029190234594358412</v>
      </c>
    </row>
    <row r="1799" spans="1:2" ht="15">
      <c r="A1799" s="2">
        <v>7.0083</v>
      </c>
      <c r="B1799" s="4">
        <v>0.03248861456657564</v>
      </c>
    </row>
    <row r="1800" spans="1:2" ht="15">
      <c r="A1800" s="2">
        <v>7.0122</v>
      </c>
      <c r="B1800" s="4">
        <v>0.02729677360839516</v>
      </c>
    </row>
    <row r="1801" spans="1:2" ht="15">
      <c r="A1801" s="2">
        <v>7.0161</v>
      </c>
      <c r="B1801" s="4">
        <v>0.024887390517368196</v>
      </c>
    </row>
    <row r="1802" spans="1:2" ht="15">
      <c r="A1802" s="2">
        <v>7.02</v>
      </c>
      <c r="B1802" s="4">
        <v>0.029544082107052862</v>
      </c>
    </row>
    <row r="1803" spans="1:2" ht="15">
      <c r="A1803" s="2">
        <v>7.0239</v>
      </c>
      <c r="B1803" s="4">
        <v>0.019240264117671154</v>
      </c>
    </row>
    <row r="1804" spans="1:2" ht="15">
      <c r="A1804" s="2">
        <v>7.0278</v>
      </c>
      <c r="B1804" s="4">
        <v>0.02220243925934647</v>
      </c>
    </row>
    <row r="1805" spans="1:2" ht="15">
      <c r="A1805" s="2">
        <v>7.0317</v>
      </c>
      <c r="B1805" s="4">
        <v>0.023443820570745132</v>
      </c>
    </row>
    <row r="1806" spans="1:2" ht="15">
      <c r="A1806" s="2">
        <v>7.0356</v>
      </c>
      <c r="B1806" s="4">
        <v>0.0242223236695489</v>
      </c>
    </row>
    <row r="1807" spans="1:2" ht="15">
      <c r="A1807" s="2">
        <v>7.0395</v>
      </c>
      <c r="B1807" s="4">
        <v>0.017925763944764483</v>
      </c>
    </row>
    <row r="1808" spans="1:2" ht="15">
      <c r="A1808" s="2">
        <v>7.0434</v>
      </c>
      <c r="B1808" s="4">
        <v>0.018640406439237513</v>
      </c>
    </row>
    <row r="1809" spans="1:2" ht="15">
      <c r="A1809" s="2">
        <v>7.0473</v>
      </c>
      <c r="B1809" s="4">
        <v>0.019190744831668344</v>
      </c>
    </row>
    <row r="1810" spans="1:2" ht="15">
      <c r="A1810" s="2">
        <v>7.0512</v>
      </c>
      <c r="B1810" s="4">
        <v>0.01574012396356087</v>
      </c>
    </row>
    <row r="1811" spans="1:2" ht="15">
      <c r="A1811" s="2">
        <v>7.0551</v>
      </c>
      <c r="B1811" s="4">
        <v>0.013868861187188941</v>
      </c>
    </row>
    <row r="1812" spans="1:2" ht="15">
      <c r="A1812" s="2">
        <v>7.059</v>
      </c>
      <c r="B1812" s="4">
        <v>0.017404191828352043</v>
      </c>
    </row>
    <row r="1813" spans="1:2" ht="15">
      <c r="A1813" s="2">
        <v>7.0629</v>
      </c>
      <c r="B1813" s="4">
        <v>0.014531711510041415</v>
      </c>
    </row>
    <row r="1814" spans="1:2" ht="15">
      <c r="A1814" s="2">
        <v>7.0668</v>
      </c>
      <c r="B1814" s="4">
        <v>0.010937480991598324</v>
      </c>
    </row>
    <row r="1815" spans="1:2" ht="15">
      <c r="A1815" s="2">
        <v>7.0707</v>
      </c>
      <c r="B1815" s="4">
        <v>0.0116174927927521</v>
      </c>
    </row>
    <row r="1816" spans="1:2" ht="15">
      <c r="A1816" s="2">
        <v>7.0746</v>
      </c>
      <c r="B1816" s="4">
        <v>0.005731303941720459</v>
      </c>
    </row>
    <row r="1817" spans="1:2" ht="15">
      <c r="A1817" s="2">
        <v>7.0785</v>
      </c>
      <c r="B1817" s="4">
        <v>0.003827375738006035</v>
      </c>
    </row>
    <row r="1818" spans="1:2" ht="15">
      <c r="A1818" s="2">
        <v>7.0824</v>
      </c>
      <c r="B1818" s="4">
        <v>0.00736532216444281</v>
      </c>
    </row>
    <row r="1819" spans="1:2" ht="15">
      <c r="A1819" s="2">
        <v>7.0863</v>
      </c>
      <c r="B1819" s="4">
        <v>0.002922038948754536</v>
      </c>
    </row>
    <row r="1820" spans="1:2" ht="15">
      <c r="A1820" s="2">
        <v>7.0902</v>
      </c>
      <c r="B1820" s="4">
        <v>-0.0016373007104295246</v>
      </c>
    </row>
    <row r="1821" spans="1:2" ht="15">
      <c r="A1821" s="2">
        <v>7.0941</v>
      </c>
      <c r="B1821" s="4">
        <v>0.002424488525987958</v>
      </c>
    </row>
    <row r="1822" spans="1:2" ht="15">
      <c r="A1822" s="2">
        <v>7.098</v>
      </c>
      <c r="B1822" s="4">
        <v>0.0012189820965482472</v>
      </c>
    </row>
    <row r="1823" spans="1:2" ht="15">
      <c r="A1823" s="2">
        <v>7.1019</v>
      </c>
      <c r="B1823" s="4">
        <v>-0.006081947686779311</v>
      </c>
    </row>
    <row r="1824" spans="1:2" ht="15">
      <c r="A1824" s="2">
        <v>7.1058</v>
      </c>
      <c r="B1824" s="4">
        <v>-0.005631106176902286</v>
      </c>
    </row>
    <row r="1825" spans="1:2" ht="15">
      <c r="A1825" s="2">
        <v>7.1097</v>
      </c>
      <c r="B1825" s="4">
        <v>-0.0028580997127651644</v>
      </c>
    </row>
    <row r="1826" spans="1:2" ht="15">
      <c r="A1826" s="2">
        <v>7.1136</v>
      </c>
      <c r="B1826" s="4">
        <v>0.00142693523835569</v>
      </c>
    </row>
    <row r="1827" spans="1:2" ht="15">
      <c r="A1827" s="2">
        <v>7.1175</v>
      </c>
      <c r="B1827" s="4">
        <v>0.0009881818021750446</v>
      </c>
    </row>
    <row r="1828" spans="1:2" ht="15">
      <c r="A1828" s="2">
        <v>7.1214</v>
      </c>
      <c r="B1828" s="4">
        <v>-0.007995156217410992</v>
      </c>
    </row>
    <row r="1829" spans="1:2" ht="15">
      <c r="A1829" s="2">
        <v>7.1253</v>
      </c>
      <c r="B1829" s="4">
        <v>-0.007189020408769637</v>
      </c>
    </row>
    <row r="1830" spans="1:2" ht="15">
      <c r="A1830" s="2">
        <v>7.1292</v>
      </c>
      <c r="B1830" s="4">
        <v>-0.0027554952588186316</v>
      </c>
    </row>
    <row r="1831" spans="1:2" ht="15">
      <c r="A1831" s="2">
        <v>7.1331</v>
      </c>
      <c r="B1831" s="4">
        <v>0.0006511277798269908</v>
      </c>
    </row>
    <row r="1832" spans="1:2" ht="15">
      <c r="A1832" s="2">
        <v>7.137</v>
      </c>
      <c r="B1832" s="4">
        <v>-0.007241133612218078</v>
      </c>
    </row>
    <row r="1833" spans="1:2" ht="15">
      <c r="A1833" s="2">
        <v>7.1409</v>
      </c>
      <c r="B1833" s="4">
        <v>-0.003428449380135358</v>
      </c>
    </row>
    <row r="1834" spans="1:2" ht="15">
      <c r="A1834" s="2">
        <v>7.1448</v>
      </c>
      <c r="B1834" s="4">
        <v>-0.002722548210756036</v>
      </c>
    </row>
    <row r="1835" spans="1:2" ht="15">
      <c r="A1835" s="2">
        <v>7.1487</v>
      </c>
      <c r="B1835" s="4">
        <v>0.0020958322106610456</v>
      </c>
    </row>
    <row r="1836" spans="1:2" ht="15">
      <c r="A1836" s="2">
        <v>7.1526</v>
      </c>
      <c r="B1836" s="4">
        <v>-0.0013873780615983981</v>
      </c>
    </row>
    <row r="1837" spans="1:2" ht="15">
      <c r="A1837" s="2">
        <v>7.1565</v>
      </c>
      <c r="B1837" s="4">
        <v>0.0036694406562910254</v>
      </c>
    </row>
    <row r="1838" spans="1:2" ht="15">
      <c r="A1838" s="2">
        <v>7.1604</v>
      </c>
      <c r="B1838" s="4">
        <v>-0.000835219608275848</v>
      </c>
    </row>
    <row r="1839" spans="1:2" ht="15">
      <c r="A1839" s="2">
        <v>7.1643</v>
      </c>
      <c r="B1839" s="4">
        <v>0.006807339927510825</v>
      </c>
    </row>
    <row r="1840" spans="1:2" ht="15">
      <c r="A1840" s="2">
        <v>7.1682</v>
      </c>
      <c r="B1840" s="4">
        <v>0.0038429543539430667</v>
      </c>
    </row>
    <row r="1841" spans="1:2" ht="15">
      <c r="A1841" s="2">
        <v>7.1721</v>
      </c>
      <c r="B1841" s="4">
        <v>0.003000650791582596</v>
      </c>
    </row>
    <row r="1842" spans="1:2" ht="15">
      <c r="A1842" s="2">
        <v>7.176</v>
      </c>
      <c r="B1842" s="4">
        <v>0.0033094171642960614</v>
      </c>
    </row>
    <row r="1843" spans="1:2" ht="15">
      <c r="A1843" s="2">
        <v>7.1799</v>
      </c>
      <c r="B1843" s="4">
        <v>0.001617750375143032</v>
      </c>
    </row>
    <row r="1844" spans="1:2" ht="15">
      <c r="A1844" s="2">
        <v>7.1838</v>
      </c>
      <c r="B1844" s="4">
        <v>0.006026281116629275</v>
      </c>
    </row>
    <row r="1845" spans="1:2" ht="15">
      <c r="A1845" s="2">
        <v>7.1877</v>
      </c>
      <c r="B1845" s="4">
        <v>0.0017168928549828183</v>
      </c>
    </row>
    <row r="1846" spans="1:2" ht="15">
      <c r="A1846" s="2">
        <v>7.1916</v>
      </c>
      <c r="B1846" s="4">
        <v>-0.00036778261314827356</v>
      </c>
    </row>
    <row r="1847" spans="1:2" ht="15">
      <c r="A1847" s="2">
        <v>7.1955</v>
      </c>
      <c r="B1847" s="4">
        <v>0.004475054962922009</v>
      </c>
    </row>
    <row r="1848" spans="1:2" ht="15">
      <c r="A1848" s="2">
        <v>7.1994</v>
      </c>
      <c r="B1848" s="4">
        <v>0.0038038430878030863</v>
      </c>
    </row>
    <row r="1849" spans="1:2" ht="15">
      <c r="A1849" s="2">
        <v>7.2033</v>
      </c>
      <c r="B1849" s="4">
        <v>0.0025465508496678013</v>
      </c>
    </row>
    <row r="1850" spans="1:2" ht="15">
      <c r="A1850" s="2">
        <v>7.2072</v>
      </c>
      <c r="B1850" s="4">
        <v>0.007800124681694546</v>
      </c>
    </row>
    <row r="1851" spans="1:2" ht="15">
      <c r="A1851" s="2">
        <v>7.2111</v>
      </c>
      <c r="B1851" s="4">
        <v>0.0005521832574986085</v>
      </c>
    </row>
    <row r="1852" spans="1:2" ht="15">
      <c r="A1852" s="2">
        <v>7.215</v>
      </c>
      <c r="B1852" s="4">
        <v>0.002835800764840301</v>
      </c>
    </row>
    <row r="1853" spans="1:2" ht="15">
      <c r="A1853" s="2">
        <v>7.2189</v>
      </c>
      <c r="B1853" s="4">
        <v>0.0030000997839546815</v>
      </c>
    </row>
    <row r="1854" spans="1:2" ht="15">
      <c r="A1854" s="2">
        <v>7.2228</v>
      </c>
      <c r="B1854" s="4">
        <v>0.0039031463853126526</v>
      </c>
    </row>
    <row r="1855" spans="1:2" ht="15">
      <c r="A1855" s="2">
        <v>7.2267</v>
      </c>
      <c r="B1855" s="4">
        <v>-0.00015126137000254583</v>
      </c>
    </row>
    <row r="1856" spans="1:2" ht="15">
      <c r="A1856" s="2">
        <v>7.2306</v>
      </c>
      <c r="B1856" s="4">
        <v>0.007729850730703036</v>
      </c>
    </row>
    <row r="1857" spans="1:2" ht="15">
      <c r="A1857" s="2">
        <v>7.2345</v>
      </c>
      <c r="B1857" s="4">
        <v>0.0061904619664750115</v>
      </c>
    </row>
    <row r="1858" spans="1:2" ht="15">
      <c r="A1858" s="2">
        <v>7.2384</v>
      </c>
      <c r="B1858" s="4">
        <v>0.0005631599439638109</v>
      </c>
    </row>
    <row r="1859" spans="1:2" ht="15">
      <c r="A1859" s="2">
        <v>7.2423</v>
      </c>
      <c r="B1859" s="4">
        <v>0.0033675456003857303</v>
      </c>
    </row>
    <row r="1860" spans="1:2" ht="15">
      <c r="A1860" s="2">
        <v>7.2462</v>
      </c>
      <c r="B1860" s="4">
        <v>0.0027345221357773326</v>
      </c>
    </row>
    <row r="1861" spans="1:2" ht="15">
      <c r="A1861" s="2">
        <v>7.2501</v>
      </c>
      <c r="B1861" s="4">
        <v>0.003405500915100841</v>
      </c>
    </row>
    <row r="1862" spans="1:2" ht="15">
      <c r="A1862" s="2">
        <v>7.254</v>
      </c>
      <c r="B1862" s="4">
        <v>-0.0011279342894414928</v>
      </c>
    </row>
    <row r="1863" spans="1:2" ht="15">
      <c r="A1863" s="2">
        <v>7.2579</v>
      </c>
      <c r="B1863" s="4">
        <v>0.003265867936010418</v>
      </c>
    </row>
    <row r="1864" spans="1:2" ht="15">
      <c r="A1864" s="2">
        <v>7.2618</v>
      </c>
      <c r="B1864" s="4">
        <v>0.002004904435996919</v>
      </c>
    </row>
    <row r="1865" spans="1:2" ht="15">
      <c r="A1865" s="2">
        <v>7.2657</v>
      </c>
      <c r="B1865" s="4">
        <v>0.003107778287475725</v>
      </c>
    </row>
    <row r="1866" spans="1:2" ht="15">
      <c r="A1866" s="2">
        <v>7.2696</v>
      </c>
      <c r="B1866" s="4">
        <v>-0.0038225377172771855</v>
      </c>
    </row>
    <row r="1867" spans="1:2" ht="15">
      <c r="A1867" s="2">
        <v>7.2735</v>
      </c>
      <c r="B1867" s="4">
        <v>0.00493431301040178</v>
      </c>
    </row>
    <row r="1868" spans="1:2" ht="15">
      <c r="A1868" s="2">
        <v>7.2774</v>
      </c>
      <c r="B1868" s="4">
        <v>0.0020383590105638788</v>
      </c>
    </row>
    <row r="1869" spans="1:2" ht="15">
      <c r="A1869" s="2">
        <v>7.2813</v>
      </c>
      <c r="B1869" s="4">
        <v>0.004938794581347347</v>
      </c>
    </row>
    <row r="1870" spans="1:2" ht="15">
      <c r="A1870" s="2">
        <v>7.2852</v>
      </c>
      <c r="B1870" s="4">
        <v>-0.002733473635492285</v>
      </c>
    </row>
    <row r="1871" spans="1:2" ht="15">
      <c r="A1871" s="2">
        <v>7.2891</v>
      </c>
      <c r="B1871" s="4">
        <v>0.0027993077468205173</v>
      </c>
    </row>
    <row r="1872" spans="1:2" ht="15">
      <c r="A1872" s="2">
        <v>7.293</v>
      </c>
      <c r="B1872" s="4">
        <v>0.005683128677772647</v>
      </c>
    </row>
    <row r="1873" spans="1:2" ht="15">
      <c r="A1873" s="2">
        <v>7.2969</v>
      </c>
      <c r="B1873" s="4">
        <v>0.0036835853115893807</v>
      </c>
    </row>
    <row r="1874" spans="1:2" ht="15">
      <c r="A1874" s="2">
        <v>7.3008</v>
      </c>
      <c r="B1874" s="4">
        <v>-0.002095167005143549</v>
      </c>
    </row>
    <row r="1875" spans="1:2" ht="15">
      <c r="A1875" s="2">
        <v>7.3047</v>
      </c>
      <c r="B1875" s="4">
        <v>0.001868272405606863</v>
      </c>
    </row>
    <row r="1876" spans="1:2" ht="15">
      <c r="A1876" s="2">
        <v>7.3086</v>
      </c>
      <c r="B1876" s="4">
        <v>0.005303444344498818</v>
      </c>
    </row>
    <row r="1877" spans="1:2" ht="15">
      <c r="A1877" s="2">
        <v>7.3125</v>
      </c>
      <c r="B1877" s="4">
        <v>0.003263672517803757</v>
      </c>
    </row>
    <row r="1878" spans="1:2" ht="15">
      <c r="A1878" s="2">
        <v>7.3164</v>
      </c>
      <c r="B1878" s="4">
        <v>0.005452084150884004</v>
      </c>
    </row>
    <row r="1879" spans="1:2" ht="15">
      <c r="A1879" s="2">
        <v>7.3203</v>
      </c>
      <c r="B1879" s="4">
        <v>-0.0019659775845082255</v>
      </c>
    </row>
    <row r="1880" spans="1:2" ht="15">
      <c r="A1880" s="2">
        <v>7.3242</v>
      </c>
      <c r="B1880" s="4">
        <v>0.0022133058524609487</v>
      </c>
    </row>
    <row r="1881" spans="1:2" ht="15">
      <c r="A1881" s="2">
        <v>7.3281</v>
      </c>
      <c r="B1881" s="4">
        <v>0.0063814757909120105</v>
      </c>
    </row>
    <row r="1882" spans="1:2" ht="15">
      <c r="A1882" s="2">
        <v>7.332</v>
      </c>
      <c r="B1882" s="4">
        <v>0.0016982212178462083</v>
      </c>
    </row>
    <row r="1883" spans="1:2" ht="15">
      <c r="A1883" s="2">
        <v>7.3359</v>
      </c>
      <c r="B1883" s="4">
        <v>0.00896716563521173</v>
      </c>
    </row>
    <row r="1884" spans="1:2" ht="15">
      <c r="A1884" s="2">
        <v>7.3398</v>
      </c>
      <c r="B1884" s="4">
        <v>0.007341035012414274</v>
      </c>
    </row>
    <row r="1885" spans="1:2" ht="15">
      <c r="A1885" s="2">
        <v>7.3437</v>
      </c>
      <c r="B1885" s="4">
        <v>-0.0017806958900233455</v>
      </c>
    </row>
    <row r="1886" spans="1:2" ht="15">
      <c r="A1886" s="2">
        <v>7.3476</v>
      </c>
      <c r="B1886" s="4">
        <v>0.00023025826584968353</v>
      </c>
    </row>
    <row r="1887" spans="1:2" ht="15">
      <c r="A1887" s="2">
        <v>7.3515</v>
      </c>
      <c r="B1887" s="4">
        <v>-0.00035412262427303833</v>
      </c>
    </row>
    <row r="1888" spans="1:2" ht="15">
      <c r="A1888" s="2">
        <v>7.3554</v>
      </c>
      <c r="B1888" s="4">
        <v>0.0024033031000820397</v>
      </c>
    </row>
    <row r="1889" spans="1:2" ht="15">
      <c r="A1889" s="2">
        <v>7.3593</v>
      </c>
      <c r="B1889" s="4">
        <v>0.004292899237098494</v>
      </c>
    </row>
    <row r="1890" spans="1:2" ht="15">
      <c r="A1890" s="2">
        <v>7.3632</v>
      </c>
      <c r="B1890" s="4">
        <v>0.00036747507462320424</v>
      </c>
    </row>
    <row r="1891" spans="1:2" ht="15">
      <c r="A1891" s="2">
        <v>7.3671</v>
      </c>
      <c r="B1891" s="4">
        <v>0.006563058395573683</v>
      </c>
    </row>
    <row r="1892" spans="1:2" ht="15">
      <c r="A1892" s="2">
        <v>7.371</v>
      </c>
      <c r="B1892" s="4">
        <v>0.0033967622739986486</v>
      </c>
    </row>
    <row r="1893" spans="1:2" ht="15">
      <c r="A1893" s="2">
        <v>7.3749</v>
      </c>
      <c r="B1893" s="4">
        <v>-0.0017189722071676047</v>
      </c>
    </row>
    <row r="1894" spans="1:2" ht="15">
      <c r="A1894" s="2">
        <v>7.3788</v>
      </c>
      <c r="B1894" s="4">
        <v>0.0039031123553057018</v>
      </c>
    </row>
    <row r="1895" spans="1:2" ht="15">
      <c r="A1895" s="2">
        <v>7.3827</v>
      </c>
      <c r="B1895" s="4">
        <v>0.004699473470056019</v>
      </c>
    </row>
    <row r="1896" spans="1:2" ht="15">
      <c r="A1896" s="2">
        <v>7.3866</v>
      </c>
      <c r="B1896" s="4">
        <v>0.0058696657168198435</v>
      </c>
    </row>
    <row r="1897" spans="1:2" ht="15">
      <c r="A1897" s="2">
        <v>7.3905</v>
      </c>
      <c r="B1897" s="4">
        <v>0.0024054155495123555</v>
      </c>
    </row>
    <row r="1898" spans="1:2" ht="15">
      <c r="A1898" s="2">
        <v>7.3944</v>
      </c>
      <c r="B1898" s="4">
        <v>0.007605243769293379</v>
      </c>
    </row>
    <row r="1899" spans="1:2" ht="15">
      <c r="A1899" s="2">
        <v>7.3983</v>
      </c>
      <c r="B1899" s="4">
        <v>-0.0004538694996780654</v>
      </c>
    </row>
    <row r="1900" spans="1:2" ht="15">
      <c r="A1900" s="2">
        <v>7.4022</v>
      </c>
      <c r="B1900" s="4">
        <v>-0.0015629908691470007</v>
      </c>
    </row>
    <row r="1901" spans="1:2" ht="15">
      <c r="A1901" s="2">
        <v>7.4061</v>
      </c>
      <c r="B1901" s="4">
        <v>0.0011587839281589577</v>
      </c>
    </row>
    <row r="1902" spans="1:2" ht="15">
      <c r="A1902" s="2">
        <v>7.41</v>
      </c>
      <c r="B1902" s="4">
        <v>-5.898010991794121E-05</v>
      </c>
    </row>
    <row r="1903" spans="1:2" ht="15">
      <c r="A1903" s="2">
        <v>7.4139</v>
      </c>
      <c r="B1903" s="4">
        <v>-0.006026567445957547</v>
      </c>
    </row>
    <row r="1904" spans="1:2" ht="15">
      <c r="A1904" s="2">
        <v>7.4178</v>
      </c>
      <c r="B1904" s="4">
        <v>-0.0030490147396605174</v>
      </c>
    </row>
    <row r="1905" spans="1:2" ht="15">
      <c r="A1905" s="2">
        <v>7.4217</v>
      </c>
      <c r="B1905" s="4">
        <v>0.003523735331758266</v>
      </c>
    </row>
    <row r="1906" spans="1:2" ht="15">
      <c r="A1906" s="2">
        <v>7.4256</v>
      </c>
      <c r="B1906" s="4">
        <v>0.0006751510562580895</v>
      </c>
    </row>
    <row r="1907" spans="1:2" ht="15">
      <c r="A1907" s="2">
        <v>7.4295</v>
      </c>
      <c r="B1907" s="4">
        <v>0.0017401918561256468</v>
      </c>
    </row>
    <row r="1908" spans="1:2" ht="15">
      <c r="A1908" s="2">
        <v>7.4334</v>
      </c>
      <c r="B1908" s="4">
        <v>0.007652061846059765</v>
      </c>
    </row>
    <row r="1909" spans="1:2" ht="15">
      <c r="A1909" s="2">
        <v>7.4373</v>
      </c>
      <c r="B1909" s="4">
        <v>0.0050484734009497035</v>
      </c>
    </row>
    <row r="1910" spans="1:2" ht="15">
      <c r="A1910" s="2">
        <v>7.4412</v>
      </c>
      <c r="B1910" s="4">
        <v>0.0011526578736630799</v>
      </c>
    </row>
    <row r="1911" spans="1:2" ht="15">
      <c r="A1911" s="2">
        <v>7.4451</v>
      </c>
      <c r="B1911" s="4">
        <v>0.006761771626130708</v>
      </c>
    </row>
    <row r="1912" spans="1:2" ht="15">
      <c r="A1912" s="2">
        <v>7.449</v>
      </c>
      <c r="B1912" s="4">
        <v>0.004701986619261067</v>
      </c>
    </row>
    <row r="1913" spans="1:2" ht="15">
      <c r="A1913" s="2">
        <v>7.4529</v>
      </c>
      <c r="B1913" s="4">
        <v>0.0039209623017285285</v>
      </c>
    </row>
    <row r="1914" spans="1:2" ht="15">
      <c r="A1914" s="2">
        <v>7.4568</v>
      </c>
      <c r="B1914" s="4">
        <v>0.003338866927745718</v>
      </c>
    </row>
    <row r="1915" spans="1:2" ht="15">
      <c r="A1915" s="2">
        <v>7.4607</v>
      </c>
      <c r="B1915" s="4">
        <v>-0.001414669407905012</v>
      </c>
    </row>
    <row r="1916" spans="1:2" ht="15">
      <c r="A1916" s="2">
        <v>7.4646</v>
      </c>
      <c r="B1916" s="4">
        <v>-0.0016447934929694282</v>
      </c>
    </row>
    <row r="1917" spans="1:2" ht="15">
      <c r="A1917" s="2">
        <v>7.4685</v>
      </c>
      <c r="B1917" s="4">
        <v>-0.0021128068930515347</v>
      </c>
    </row>
    <row r="1918" spans="1:2" ht="15">
      <c r="A1918" s="2">
        <v>7.4724</v>
      </c>
      <c r="B1918" s="4">
        <v>-0.004460804291174678</v>
      </c>
    </row>
    <row r="1919" spans="1:2" ht="15">
      <c r="A1919" s="2">
        <v>7.4763</v>
      </c>
      <c r="B1919" s="4">
        <v>0.00026213648813443874</v>
      </c>
    </row>
    <row r="1920" spans="1:2" ht="15">
      <c r="A1920" s="2">
        <v>7.4802</v>
      </c>
      <c r="B1920" s="4">
        <v>0.0011724792303171461</v>
      </c>
    </row>
    <row r="1921" spans="1:2" ht="15">
      <c r="A1921" s="2">
        <v>7.4841</v>
      </c>
      <c r="B1921" s="4">
        <v>-0.0006643976602531557</v>
      </c>
    </row>
    <row r="1922" spans="1:2" ht="15">
      <c r="A1922" s="2">
        <v>7.488</v>
      </c>
      <c r="B1922" s="4">
        <v>0.0006043436256586172</v>
      </c>
    </row>
    <row r="1923" spans="1:2" ht="15">
      <c r="A1923" s="2">
        <v>7.4919</v>
      </c>
      <c r="B1923" s="4">
        <v>0.00035622904631237105</v>
      </c>
    </row>
    <row r="1924" spans="1:2" ht="15">
      <c r="A1924" s="2">
        <v>7.4958</v>
      </c>
      <c r="B1924" s="4">
        <v>0.0060354344557652494</v>
      </c>
    </row>
    <row r="1925" spans="1:2" ht="15">
      <c r="A1925" s="2">
        <v>7.4997</v>
      </c>
      <c r="B1925" s="4">
        <v>0.0044863994417265705</v>
      </c>
    </row>
    <row r="1926" spans="1:2" ht="15">
      <c r="A1926" s="2">
        <v>7.5036</v>
      </c>
      <c r="B1926" s="4">
        <v>0.003000102499481375</v>
      </c>
    </row>
    <row r="1927" spans="1:2" ht="15">
      <c r="A1927" s="2">
        <v>7.5075</v>
      </c>
      <c r="B1927" s="4">
        <v>-0.0009111245447036111</v>
      </c>
    </row>
    <row r="1928" spans="1:2" ht="15">
      <c r="A1928" s="2">
        <v>7.5114</v>
      </c>
      <c r="B1928" s="4">
        <v>0.0020553004880154114</v>
      </c>
    </row>
    <row r="1929" spans="1:2" ht="15">
      <c r="A1929" s="2">
        <v>7.5153</v>
      </c>
      <c r="B1929" s="4">
        <v>-0.006648379497738562</v>
      </c>
    </row>
    <row r="1930" spans="1:2" ht="15">
      <c r="A1930" s="2">
        <v>7.5192</v>
      </c>
      <c r="B1930" s="4">
        <v>-0.005711471225787823</v>
      </c>
    </row>
    <row r="1931" spans="1:2" ht="15">
      <c r="A1931" s="2">
        <v>7.5231</v>
      </c>
      <c r="B1931" s="4">
        <v>0.0029042077717075085</v>
      </c>
    </row>
    <row r="1932" spans="1:2" ht="15">
      <c r="A1932" s="2">
        <v>7.527</v>
      </c>
      <c r="B1932" s="4">
        <v>0.008668016433750283</v>
      </c>
    </row>
    <row r="1933" spans="1:2" ht="15">
      <c r="A1933" s="2">
        <v>7.5309</v>
      </c>
      <c r="B1933" s="4">
        <v>-0.002483812782772871</v>
      </c>
    </row>
    <row r="1934" spans="1:2" ht="15">
      <c r="A1934" s="2">
        <v>7.5348</v>
      </c>
      <c r="B1934" s="4">
        <v>-0.006204897200403126</v>
      </c>
    </row>
    <row r="1935" spans="1:2" ht="15">
      <c r="A1935" s="2">
        <v>7.5387</v>
      </c>
      <c r="B1935" s="4">
        <v>-0.0012722687657663713</v>
      </c>
    </row>
    <row r="1936" spans="1:2" ht="15">
      <c r="A1936" s="2">
        <v>7.5426</v>
      </c>
      <c r="B1936" s="4">
        <v>0.0010888714073721143</v>
      </c>
    </row>
    <row r="1937" spans="1:2" ht="15">
      <c r="A1937" s="2">
        <v>7.5465</v>
      </c>
      <c r="B1937" s="4">
        <v>0.003229160189725951</v>
      </c>
    </row>
    <row r="1938" spans="1:2" ht="15">
      <c r="A1938" s="2">
        <v>7.5504</v>
      </c>
      <c r="B1938" s="4">
        <v>0.011645222933676171</v>
      </c>
    </row>
    <row r="1939" spans="1:2" ht="15">
      <c r="A1939" s="2">
        <v>7.5543</v>
      </c>
      <c r="B1939" s="4">
        <v>0.010904311436212474</v>
      </c>
    </row>
    <row r="1940" spans="1:2" ht="15">
      <c r="A1940" s="2">
        <v>7.5582</v>
      </c>
      <c r="B1940" s="4">
        <v>0.013782815123294566</v>
      </c>
    </row>
    <row r="1941" spans="1:2" ht="15">
      <c r="A1941" s="2">
        <v>7.5621</v>
      </c>
      <c r="B1941" s="4">
        <v>0.004486872180263296</v>
      </c>
    </row>
    <row r="1942" spans="1:2" ht="15">
      <c r="A1942" s="2">
        <v>7.566</v>
      </c>
      <c r="B1942" s="4">
        <v>0.001053030871115118</v>
      </c>
    </row>
    <row r="1943" spans="1:2" ht="15">
      <c r="A1943" s="2">
        <v>7.5699</v>
      </c>
      <c r="B1943" s="4">
        <v>0.0014112006599432867</v>
      </c>
    </row>
    <row r="1944" spans="1:2" ht="15">
      <c r="A1944" s="2">
        <v>7.5738</v>
      </c>
      <c r="B1944" s="4">
        <v>0.006076478362952065</v>
      </c>
    </row>
    <row r="1945" spans="1:2" ht="15">
      <c r="A1945" s="2">
        <v>7.5777</v>
      </c>
      <c r="B1945" s="4">
        <v>0.009224984421743455</v>
      </c>
    </row>
    <row r="1946" spans="1:2" ht="15">
      <c r="A1946" s="2">
        <v>7.5816</v>
      </c>
      <c r="B1946" s="4">
        <v>4.360135669828039E-05</v>
      </c>
    </row>
    <row r="1947" spans="1:2" ht="15">
      <c r="A1947" s="2">
        <v>7.5855</v>
      </c>
      <c r="B1947" s="4">
        <v>0.006466790527479992</v>
      </c>
    </row>
    <row r="1948" spans="1:2" ht="15">
      <c r="A1948" s="2">
        <v>7.5894</v>
      </c>
      <c r="B1948" s="4">
        <v>0.002785479401165545</v>
      </c>
    </row>
    <row r="1949" spans="1:2" ht="15">
      <c r="A1949" s="2">
        <v>7.5933</v>
      </c>
      <c r="B1949" s="4">
        <v>0.0030847694592356836</v>
      </c>
    </row>
    <row r="1950" spans="1:2" ht="15">
      <c r="A1950" s="2">
        <v>7.5972</v>
      </c>
      <c r="B1950" s="4">
        <v>0.0015974314832821225</v>
      </c>
    </row>
    <row r="1951" spans="1:2" ht="15">
      <c r="A1951" s="2">
        <v>7.6011</v>
      </c>
      <c r="B1951" s="4">
        <v>-0.0031802781209420965</v>
      </c>
    </row>
    <row r="1952" spans="1:2" ht="15">
      <c r="A1952" s="2">
        <v>7.605</v>
      </c>
      <c r="B1952" s="4">
        <v>-0.0017754663049193197</v>
      </c>
    </row>
    <row r="1953" spans="1:2" ht="15">
      <c r="A1953" s="2">
        <v>7.6089</v>
      </c>
      <c r="B1953" s="4">
        <v>-0.002657685601335354</v>
      </c>
    </row>
    <row r="1954" spans="1:2" ht="15">
      <c r="A1954" s="2">
        <v>7.6128</v>
      </c>
      <c r="B1954" s="4">
        <v>0.0018796012835935677</v>
      </c>
    </row>
    <row r="1955" spans="1:2" ht="15">
      <c r="A1955" s="2">
        <v>7.6167</v>
      </c>
      <c r="B1955" s="4">
        <v>-0.002256266486871514</v>
      </c>
    </row>
    <row r="1956" spans="1:2" ht="15">
      <c r="A1956" s="2">
        <v>7.6206</v>
      </c>
      <c r="B1956" s="4">
        <v>0.005525666807867909</v>
      </c>
    </row>
    <row r="1957" spans="1:2" ht="15">
      <c r="A1957" s="2">
        <v>7.6245</v>
      </c>
      <c r="B1957" s="4">
        <v>0.002782078128564916</v>
      </c>
    </row>
    <row r="1958" spans="1:2" ht="15">
      <c r="A1958" s="2">
        <v>7.6284</v>
      </c>
      <c r="B1958" s="4">
        <v>0.006457585710680356</v>
      </c>
    </row>
    <row r="1959" spans="1:2" ht="15">
      <c r="A1959" s="2">
        <v>7.6323</v>
      </c>
      <c r="B1959" s="4">
        <v>-0.0028694128682565413</v>
      </c>
    </row>
    <row r="1960" spans="1:2" ht="15">
      <c r="A1960" s="2">
        <v>7.6362</v>
      </c>
      <c r="B1960" s="4">
        <v>-0.0023895467308912566</v>
      </c>
    </row>
    <row r="1961" spans="1:2" ht="15">
      <c r="A1961" s="2">
        <v>7.6401</v>
      </c>
      <c r="B1961" s="4">
        <v>-0.010760526556813421</v>
      </c>
    </row>
    <row r="1962" spans="1:2" ht="15">
      <c r="A1962" s="2">
        <v>7.644</v>
      </c>
      <c r="B1962" s="4">
        <v>-0.015958013154777118</v>
      </c>
    </row>
    <row r="1963" spans="1:2" ht="15">
      <c r="A1963" s="2">
        <v>7.6479</v>
      </c>
      <c r="B1963" s="4">
        <v>-0.011185315124983676</v>
      </c>
    </row>
    <row r="1964" spans="1:2" ht="15">
      <c r="A1964" s="2">
        <v>7.6518</v>
      </c>
      <c r="B1964" s="4">
        <v>0.009133044743137352</v>
      </c>
    </row>
    <row r="1965" spans="1:2" ht="15">
      <c r="A1965" s="2">
        <v>7.6557</v>
      </c>
      <c r="B1965" s="4">
        <v>0.048596827422420684</v>
      </c>
    </row>
    <row r="1966" spans="1:2" ht="15">
      <c r="A1966" s="2">
        <v>7.6596</v>
      </c>
      <c r="B1966" s="4">
        <v>0.09819298259364395</v>
      </c>
    </row>
    <row r="1967" spans="1:2" ht="15">
      <c r="A1967" s="2">
        <v>7.6635</v>
      </c>
      <c r="B1967" s="4">
        <v>0.13801665175357053</v>
      </c>
    </row>
    <row r="1968" spans="1:2" ht="15">
      <c r="A1968" s="2">
        <v>7.6674</v>
      </c>
      <c r="B1968" s="4">
        <v>0.18067846623402764</v>
      </c>
    </row>
    <row r="1969" spans="1:2" ht="15">
      <c r="A1969" s="2">
        <v>7.6713</v>
      </c>
      <c r="B1969" s="4">
        <v>0.22013542912462766</v>
      </c>
    </row>
    <row r="1970" spans="1:2" ht="15">
      <c r="A1970" s="2">
        <v>7.6752</v>
      </c>
      <c r="B1970" s="4">
        <v>0.24335440757508764</v>
      </c>
    </row>
    <row r="1971" spans="1:2" ht="15">
      <c r="A1971" s="2">
        <v>7.6791</v>
      </c>
      <c r="B1971" s="4">
        <v>0.22389570587179827</v>
      </c>
    </row>
    <row r="1972" spans="1:2" ht="15">
      <c r="A1972" s="2">
        <v>7.683</v>
      </c>
      <c r="B1972" s="4">
        <v>0.18070709386107767</v>
      </c>
    </row>
    <row r="1973" spans="1:2" ht="15">
      <c r="A1973" s="2">
        <v>7.6869</v>
      </c>
      <c r="B1973" s="4">
        <v>0.12310878622064322</v>
      </c>
    </row>
    <row r="1974" spans="1:2" ht="15">
      <c r="A1974" s="2">
        <v>7.6908</v>
      </c>
      <c r="B1974" s="4">
        <v>0.0640548736640823</v>
      </c>
    </row>
    <row r="1975" spans="1:2" ht="15">
      <c r="A1975" s="2">
        <v>7.6947</v>
      </c>
      <c r="B1975" s="4">
        <v>0.013069078406438582</v>
      </c>
    </row>
    <row r="1976" spans="1:2" ht="15">
      <c r="A1976" s="2">
        <v>7.6986</v>
      </c>
      <c r="B1976" s="4">
        <v>-0.009707137759325973</v>
      </c>
    </row>
    <row r="1977" spans="1:2" ht="15">
      <c r="A1977" s="2">
        <v>7.7025</v>
      </c>
      <c r="B1977" s="4">
        <v>-0.0212015113554101</v>
      </c>
    </row>
    <row r="1978" spans="1:2" ht="15">
      <c r="A1978" s="2">
        <v>7.7064</v>
      </c>
      <c r="B1978" s="4">
        <v>-0.023918408808581003</v>
      </c>
    </row>
    <row r="1979" spans="1:2" ht="15">
      <c r="A1979" s="2">
        <v>7.7103</v>
      </c>
      <c r="B1979" s="4">
        <v>-0.01893003644915344</v>
      </c>
    </row>
    <row r="1980" spans="1:2" ht="15">
      <c r="A1980" s="2">
        <v>7.7142</v>
      </c>
      <c r="B1980" s="4">
        <v>-0.017157221850571926</v>
      </c>
    </row>
    <row r="1981" spans="1:2" ht="15">
      <c r="A1981" s="2">
        <v>7.7181</v>
      </c>
      <c r="B1981" s="4">
        <v>-0.021686858545785566</v>
      </c>
    </row>
    <row r="1982" spans="1:2" ht="15">
      <c r="A1982" s="2">
        <v>7.722</v>
      </c>
      <c r="B1982" s="4">
        <v>-0.020883514635947217</v>
      </c>
    </row>
    <row r="1983" spans="1:2" ht="15">
      <c r="A1983" s="2">
        <v>7.7259</v>
      </c>
      <c r="B1983" s="4">
        <v>-0.01475879333583572</v>
      </c>
    </row>
    <row r="1984" spans="1:2" ht="15">
      <c r="A1984" s="2">
        <v>7.7298</v>
      </c>
      <c r="B1984" s="4">
        <v>-0.018623775514805253</v>
      </c>
    </row>
    <row r="1985" spans="1:2" ht="15">
      <c r="A1985" s="2">
        <v>7.7337</v>
      </c>
      <c r="B1985" s="4">
        <v>-0.015890145251769076</v>
      </c>
    </row>
    <row r="1986" spans="1:2" ht="15">
      <c r="A1986" s="2">
        <v>7.7376</v>
      </c>
      <c r="B1986" s="4">
        <v>-0.016804387912083472</v>
      </c>
    </row>
    <row r="1987" spans="1:2" ht="15">
      <c r="A1987" s="2">
        <v>7.7415</v>
      </c>
      <c r="B1987" s="4">
        <v>-0.01503947777099118</v>
      </c>
    </row>
    <row r="1988" spans="1:2" ht="15">
      <c r="A1988" s="2">
        <v>7.7454</v>
      </c>
      <c r="B1988" s="4">
        <v>-0.007223550608170627</v>
      </c>
    </row>
    <row r="1989" spans="1:2" ht="15">
      <c r="A1989" s="2">
        <v>7.7493</v>
      </c>
      <c r="B1989" s="4">
        <v>-0.009997703290497467</v>
      </c>
    </row>
    <row r="1990" spans="1:2" ht="15">
      <c r="A1990" s="2">
        <v>7.7532</v>
      </c>
      <c r="B1990" s="4">
        <v>-0.007336405601841591</v>
      </c>
    </row>
    <row r="1991" spans="1:2" ht="15">
      <c r="A1991" s="2">
        <v>7.7571</v>
      </c>
      <c r="B1991" s="4">
        <v>-0.010322850327148083</v>
      </c>
    </row>
    <row r="1992" spans="1:2" ht="15">
      <c r="A1992" s="2">
        <v>7.761</v>
      </c>
      <c r="B1992" s="4">
        <v>-0.012796344758620383</v>
      </c>
    </row>
    <row r="1993" spans="1:2" ht="15">
      <c r="A1993" s="2">
        <v>7.7649</v>
      </c>
      <c r="B1993" s="4">
        <v>-0.0060781340835162675</v>
      </c>
    </row>
    <row r="1994" spans="1:2" ht="15">
      <c r="A1994" s="2">
        <v>7.7688</v>
      </c>
      <c r="B1994" s="4">
        <v>-0.006565759750507028</v>
      </c>
    </row>
    <row r="1995" spans="1:2" ht="15">
      <c r="A1995" s="2">
        <v>7.7727</v>
      </c>
      <c r="B1995" s="4">
        <v>-0.008583533762920068</v>
      </c>
    </row>
    <row r="1996" spans="1:2" ht="15">
      <c r="A1996" s="2">
        <v>7.7766</v>
      </c>
      <c r="B1996" s="4">
        <v>-0.004508219003785997</v>
      </c>
    </row>
    <row r="1997" spans="1:2" ht="15">
      <c r="A1997" s="2">
        <v>7.7805</v>
      </c>
      <c r="B1997" s="4">
        <v>-0.011203364054598873</v>
      </c>
    </row>
    <row r="1998" spans="1:2" ht="15">
      <c r="A1998" s="2">
        <v>7.7844</v>
      </c>
      <c r="B1998" s="4">
        <v>-0.013738250472670833</v>
      </c>
    </row>
    <row r="1999" spans="1:2" ht="15">
      <c r="A1999" s="2">
        <v>7.7883</v>
      </c>
      <c r="B1999" s="4">
        <v>-0.008861926442955484</v>
      </c>
    </row>
    <row r="2000" spans="1:2" ht="15">
      <c r="A2000" s="2">
        <v>7.7922</v>
      </c>
      <c r="B2000" s="4">
        <v>-0.01389840715016612</v>
      </c>
    </row>
    <row r="2001" spans="1:2" ht="15">
      <c r="A2001" s="2">
        <v>7.7961</v>
      </c>
      <c r="B2001" s="4">
        <v>-0.014764531128895468</v>
      </c>
    </row>
    <row r="2002" spans="1:2" ht="15">
      <c r="A2002" s="2">
        <v>7.8</v>
      </c>
      <c r="B2002" s="4">
        <v>-0.014605555222183816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kkalovr</dc:creator>
  <cp:keywords/>
  <dc:description/>
  <cp:lastModifiedBy>kkalovr</cp:lastModifiedBy>
  <dcterms:created xsi:type="dcterms:W3CDTF">2016-09-04T08:12:04Z</dcterms:created>
  <dcterms:modified xsi:type="dcterms:W3CDTF">2017-04-03T11:53:32Z</dcterms:modified>
  <cp:category/>
  <cp:version/>
  <cp:contentType/>
  <cp:contentStatus/>
</cp:coreProperties>
</file>